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燃烧定位分析" sheetId="6" r:id="rId6"/>
    <sheet name="曲线图" sheetId="7" r:id="rId7"/>
    <sheet name="流量-温度综合分析" sheetId="8" r:id="rId8"/>
    <sheet name="产氧-深度曲线" sheetId="9" r:id="rId9"/>
  </sheets>
  <calcPr calcId="124519" fullCalcOnLoad="1"/>
</workbook>
</file>

<file path=xl/sharedStrings.xml><?xml version="1.0" encoding="utf-8"?>
<sst xmlns="http://schemas.openxmlformats.org/spreadsheetml/2006/main" count="308" uniqueCount="103">
  <si>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</si>
  <si>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</si>
  <si>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</si>
  <si>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</si>
  <si>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</si>
  <si>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</si>
  <si>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</si>
  <si>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</si>
  <si>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</si>
  <si>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2号瞬时流量(L/Min)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</si>
  <si>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</si>
  <si>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</si>
  <si>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</si>
  <si>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</si>
  <si>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</si>
  <si>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</si>
  <si>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</si>
  <si>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</si>
  <si>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</si>
  <si>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</si>
  <si>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2号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</si>
  <si>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</si>
  <si>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</si>
  <si>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</si>
  <si>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</si>
  <si>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</si>
  <si>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</si>
  <si>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</si>
  <si>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</si>
  <si>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</si>
  <si>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</si>
  <si>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</si>
  <si>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</si>
  <si>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</si>
  <si>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</si>
  <si>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</si>
  <si>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</si>
  <si>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</si>
  <si>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</si>
  <si>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</si>
  <si>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</si>
  <si>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</si>
  <si>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</si>
  <si>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</si>
  <si>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</si>
  <si>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</si>
  <si>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</si>
  <si>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</si>
  <si>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</si>
  <si>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</si>
  <si>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</si>
  <si>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</si>
  <si>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±0.313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</si>
  <si>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</si>
  <si>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</si>
  <si>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</si>
  <si>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</si>
  <si>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</si>
  <si>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</si>
  <si>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</si>
  <si>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</si>
  <si>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</si>
  <si>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</si>
  <si>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</si>
  <si>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</si>
  <si>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</si>
  <si>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</si>
  <si>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</si>
  <si>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</si>
  <si>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96-160s</t>
  </si>
  <si>
    <t>106-172s</t>
  </si>
  <si>
    <t>118-182s</t>
  </si>
  <si>
    <t>128-194s</t>
  </si>
  <si>
    <t>140-204s</t>
  </si>
  <si>
    <t>150-216s</t>
  </si>
  <si>
    <t>161-226s</t>
  </si>
  <si>
    <t>172-238s</t>
  </si>
  <si>
    <t>183-248s</t>
  </si>
  <si>
    <t>194-260s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</si>
  <si>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</si>
  <si>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</si>
  <si>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</si>
  <si>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</si>
  <si>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</si>
  <si>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</si>
  <si>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</si>
  <si>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</si>
  <si>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</si>
  <si>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</si>
  <si>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</si>
  <si>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</si>
  <si>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</si>
  <si>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</si>
  <si>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</si>
  <si>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</si>
  <si>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</si>
  <si>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注：完整数据共2662个点，此处仅显示前30个采样点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</si>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</sst>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流量曲线全程分析（平稳期：95-1345秒）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平稳性分析!$A$47:$A$1512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平稳性分析!$F$47:$F$1512</c:f>
              <c:numCache>
                <c:formatCode>General</c:formatCode>
                <c:ptCount val="1466"/>
                <c:pt idx="96">
                  <c:v>3.466081585081594</c:v>
                </c:pt>
                <c:pt idx="97">
                  <c:v>3.459037296037305</c:v>
                </c:pt>
                <c:pt idx="98">
                  <c:v>3.470466200466209</c:v>
                </c:pt>
                <c:pt idx="99">
                  <c:v>3.461484848484857</c:v>
                </c:pt>
                <c:pt idx="100">
                  <c:v>3.413519813519823</c:v>
                </c:pt>
                <c:pt idx="101">
                  <c:v>3.373372960372969</c:v>
                </c:pt>
                <c:pt idx="102">
                  <c:v>3.281611888111897</c:v>
                </c:pt>
                <c:pt idx="103">
                  <c:v>3.202340326340335</c:v>
                </c:pt>
                <c:pt idx="104">
                  <c:v>3.146493006993015</c:v>
                </c:pt>
                <c:pt idx="105">
                  <c:v>3.116025641025649</c:v>
                </c:pt>
                <c:pt idx="106">
                  <c:v>3.115022144522152</c:v>
                </c:pt>
                <c:pt idx="107">
                  <c:v>3.13327156177157</c:v>
                </c:pt>
                <c:pt idx="108">
                  <c:v>3.181215617715626</c:v>
                </c:pt>
                <c:pt idx="109">
                  <c:v>3.223947552447561</c:v>
                </c:pt>
                <c:pt idx="110">
                  <c:v>3.23057226107227</c:v>
                </c:pt>
                <c:pt idx="111">
                  <c:v>3.202426573426582</c:v>
                </c:pt>
                <c:pt idx="112">
                  <c:v>3.184622377622386</c:v>
                </c:pt>
                <c:pt idx="113">
                  <c:v>3.189803030303039</c:v>
                </c:pt>
                <c:pt idx="114">
                  <c:v>3.248884615384624</c:v>
                </c:pt>
                <c:pt idx="115">
                  <c:v>3.419637529137538</c:v>
                </c:pt>
                <c:pt idx="116">
                  <c:v>3.788526806526817</c:v>
                </c:pt>
                <c:pt idx="117">
                  <c:v>3.992480186480197</c:v>
                </c:pt>
                <c:pt idx="118">
                  <c:v>4.302473193473205</c:v>
                </c:pt>
                <c:pt idx="119">
                  <c:v>4.352924242424254</c:v>
                </c:pt>
                <c:pt idx="120">
                  <c:v>4.147817016317028</c:v>
                </c:pt>
                <c:pt idx="121">
                  <c:v>3.907882284382294</c:v>
                </c:pt>
                <c:pt idx="122">
                  <c:v>3.814589743589754</c:v>
                </c:pt>
                <c:pt idx="123">
                  <c:v>3.646192307692318</c:v>
                </c:pt>
                <c:pt idx="124">
                  <c:v>3.5061421911422</c:v>
                </c:pt>
                <c:pt idx="125">
                  <c:v>3.39754895104896</c:v>
                </c:pt>
                <c:pt idx="126">
                  <c:v>3.309406759906769</c:v>
                </c:pt>
                <c:pt idx="127">
                  <c:v>3.241326340326349</c:v>
                </c:pt>
                <c:pt idx="128">
                  <c:v>3.189755244755253</c:v>
                </c:pt>
                <c:pt idx="129">
                  <c:v>3.165273892773901</c:v>
                </c:pt>
                <c:pt idx="130">
                  <c:v>3.113207459207468</c:v>
                </c:pt>
                <c:pt idx="131">
                  <c:v>3.054264568764577</c:v>
                </c:pt>
                <c:pt idx="132">
                  <c:v>2.984195804195812</c:v>
                </c:pt>
                <c:pt idx="133">
                  <c:v>2.936810023310031</c:v>
                </c:pt>
                <c:pt idx="134">
                  <c:v>2.928458041958049</c:v>
                </c:pt>
                <c:pt idx="135">
                  <c:v>2.942706293706301</c:v>
                </c:pt>
                <c:pt idx="136">
                  <c:v>2.971164335664343</c:v>
                </c:pt>
                <c:pt idx="137">
                  <c:v>2.991107226107234</c:v>
                </c:pt>
                <c:pt idx="138">
                  <c:v>2.984913752913761</c:v>
                </c:pt>
                <c:pt idx="139">
                  <c:v>2.976576923076931</c:v>
                </c:pt>
                <c:pt idx="140">
                  <c:v>2.96331818181819</c:v>
                </c:pt>
                <c:pt idx="141">
                  <c:v>2.937844988344996</c:v>
                </c:pt>
                <c:pt idx="142">
                  <c:v>2.90747086247087</c:v>
                </c:pt>
                <c:pt idx="143">
                  <c:v>2.868763403263411</c:v>
                </c:pt>
                <c:pt idx="144">
                  <c:v>2.840324009324017</c:v>
                </c:pt>
                <c:pt idx="145">
                  <c:v>2.8315407925408</c:v>
                </c:pt>
                <c:pt idx="146">
                  <c:v>2.82642424242425</c:v>
                </c:pt>
                <c:pt idx="147">
                  <c:v>2.823511655011663</c:v>
                </c:pt>
                <c:pt idx="148">
                  <c:v>2.825889277389285</c:v>
                </c:pt>
                <c:pt idx="149">
                  <c:v>2.830396270396278</c:v>
                </c:pt>
                <c:pt idx="150">
                  <c:v>2.835440559440567</c:v>
                </c:pt>
                <c:pt idx="151">
                  <c:v>2.83085431235432</c:v>
                </c:pt>
                <c:pt idx="152">
                  <c:v>2.811298368298376</c:v>
                </c:pt>
                <c:pt idx="153">
                  <c:v>2.800248251748259</c:v>
                </c:pt>
                <c:pt idx="154">
                  <c:v>2.81626340326341</c:v>
                </c:pt>
                <c:pt idx="155">
                  <c:v>2.842525641025649</c:v>
                </c:pt>
                <c:pt idx="156">
                  <c:v>2.846047785547793</c:v>
                </c:pt>
                <c:pt idx="157">
                  <c:v>2.834723776223784</c:v>
                </c:pt>
                <c:pt idx="158">
                  <c:v>2.806988344988352</c:v>
                </c:pt>
                <c:pt idx="159">
                  <c:v>2.810818181818189</c:v>
                </c:pt>
                <c:pt idx="160">
                  <c:v>2.859544289044297</c:v>
                </c:pt>
                <c:pt idx="161">
                  <c:v>2.922384615384623</c:v>
                </c:pt>
                <c:pt idx="162">
                  <c:v>2.944742424242432</c:v>
                </c:pt>
                <c:pt idx="163">
                  <c:v>2.98470163170164</c:v>
                </c:pt>
                <c:pt idx="164">
                  <c:v>3.02273776223777</c:v>
                </c:pt>
                <c:pt idx="165">
                  <c:v>3.063706293706302</c:v>
                </c:pt>
                <c:pt idx="166">
                  <c:v>3.118100233100241</c:v>
                </c:pt>
                <c:pt idx="167">
                  <c:v>3.154738927738936</c:v>
                </c:pt>
                <c:pt idx="168">
                  <c:v>3.166210955710964</c:v>
                </c:pt>
                <c:pt idx="169">
                  <c:v>3.164874125874134</c:v>
                </c:pt>
                <c:pt idx="170">
                  <c:v>3.124849650349659</c:v>
                </c:pt>
                <c:pt idx="171">
                  <c:v>3.079790209790218</c:v>
                </c:pt>
                <c:pt idx="172">
                  <c:v>3.043257575757584</c:v>
                </c:pt>
                <c:pt idx="173">
                  <c:v>3.031403263403271</c:v>
                </c:pt>
                <c:pt idx="174">
                  <c:v>3.028223776223784</c:v>
                </c:pt>
                <c:pt idx="175">
                  <c:v>3.020479020979029</c:v>
                </c:pt>
                <c:pt idx="176">
                  <c:v>3.002991841491849</c:v>
                </c:pt>
                <c:pt idx="177">
                  <c:v>2.996715617715625</c:v>
                </c:pt>
                <c:pt idx="178">
                  <c:v>3.005960372960381</c:v>
                </c:pt>
                <c:pt idx="179">
                  <c:v>3.014762237762246</c:v>
                </c:pt>
                <c:pt idx="180">
                  <c:v>3.006770396270404</c:v>
                </c:pt>
                <c:pt idx="181">
                  <c:v>2.974601398601407</c:v>
                </c:pt>
                <c:pt idx="182">
                  <c:v>2.948828671328679</c:v>
                </c:pt>
                <c:pt idx="183">
                  <c:v>2.940022144522152</c:v>
                </c:pt>
                <c:pt idx="184">
                  <c:v>2.96243473193474</c:v>
                </c:pt>
                <c:pt idx="185">
                  <c:v>2.976497668997677</c:v>
                </c:pt>
                <c:pt idx="186">
                  <c:v>3.022839160839169</c:v>
                </c:pt>
                <c:pt idx="187">
                  <c:v>3.096618881118889</c:v>
                </c:pt>
                <c:pt idx="188">
                  <c:v>3.158229603729612</c:v>
                </c:pt>
                <c:pt idx="189">
                  <c:v>3.180006993007002</c:v>
                </c:pt>
                <c:pt idx="190">
                  <c:v>3.170033799533808</c:v>
                </c:pt>
                <c:pt idx="191">
                  <c:v>3.145391608391617</c:v>
                </c:pt>
                <c:pt idx="192">
                  <c:v>3.16113170163171</c:v>
                </c:pt>
                <c:pt idx="193">
                  <c:v>3.211578088578097</c:v>
                </c:pt>
                <c:pt idx="194">
                  <c:v>3.257755244755253</c:v>
                </c:pt>
                <c:pt idx="195">
                  <c:v>3.258635198135207</c:v>
                </c:pt>
                <c:pt idx="196">
                  <c:v>3.244440559440568</c:v>
                </c:pt>
                <c:pt idx="197">
                  <c:v>3.182066433566442</c:v>
                </c:pt>
                <c:pt idx="198">
                  <c:v>3.091165501165509</c:v>
                </c:pt>
                <c:pt idx="199">
                  <c:v>2.994270396270404</c:v>
                </c:pt>
                <c:pt idx="200">
                  <c:v>2.91259790209791</c:v>
                </c:pt>
                <c:pt idx="201">
                  <c:v>2.884630536130544</c:v>
                </c:pt>
                <c:pt idx="202">
                  <c:v>2.846396270396278</c:v>
                </c:pt>
                <c:pt idx="203">
                  <c:v>2.946241258741266</c:v>
                </c:pt>
                <c:pt idx="204">
                  <c:v>3.121726107226116</c:v>
                </c:pt>
                <c:pt idx="205">
                  <c:v>3.260768065268074</c:v>
                </c:pt>
                <c:pt idx="206">
                  <c:v>3.273227272727282</c:v>
                </c:pt>
                <c:pt idx="207">
                  <c:v>3.217765734265742</c:v>
                </c:pt>
                <c:pt idx="208">
                  <c:v>3.124886946386955</c:v>
                </c:pt>
                <c:pt idx="209">
                  <c:v>3.073580419580428</c:v>
                </c:pt>
                <c:pt idx="210">
                  <c:v>3.045480186480195</c:v>
                </c:pt>
                <c:pt idx="211">
                  <c:v>3.012984848484857</c:v>
                </c:pt>
                <c:pt idx="212">
                  <c:v>2.986572261072269</c:v>
                </c:pt>
                <c:pt idx="213">
                  <c:v>2.920733100233108</c:v>
                </c:pt>
                <c:pt idx="214">
                  <c:v>2.861609557109565</c:v>
                </c:pt>
                <c:pt idx="215">
                  <c:v>2.825939393939401</c:v>
                </c:pt>
                <c:pt idx="216">
                  <c:v>2.803209790209798</c:v>
                </c:pt>
                <c:pt idx="217">
                  <c:v>2.791444055944063</c:v>
                </c:pt>
                <c:pt idx="218">
                  <c:v>2.791687645687653</c:v>
                </c:pt>
                <c:pt idx="219">
                  <c:v>2.806138694638702</c:v>
                </c:pt>
                <c:pt idx="220">
                  <c:v>2.827300699300707</c:v>
                </c:pt>
                <c:pt idx="221">
                  <c:v>2.854079254079261</c:v>
                </c:pt>
                <c:pt idx="222">
                  <c:v>2.888113053613061</c:v>
                </c:pt>
                <c:pt idx="223">
                  <c:v>2.900515151515159</c:v>
                </c:pt>
                <c:pt idx="224">
                  <c:v>2.908282051282059</c:v>
                </c:pt>
                <c:pt idx="225">
                  <c:v>2.883952214452222</c:v>
                </c:pt>
                <c:pt idx="226">
                  <c:v>2.835449883449891</c:v>
                </c:pt>
                <c:pt idx="227">
                  <c:v>2.792949883449891</c:v>
                </c:pt>
                <c:pt idx="228">
                  <c:v>2.769043123543131</c:v>
                </c:pt>
                <c:pt idx="229">
                  <c:v>2.760653846153853</c:v>
                </c:pt>
                <c:pt idx="230">
                  <c:v>2.747800699300706</c:v>
                </c:pt>
                <c:pt idx="231">
                  <c:v>2.731635198135205</c:v>
                </c:pt>
                <c:pt idx="232">
                  <c:v>2.704143356643364</c:v>
                </c:pt>
                <c:pt idx="233">
                  <c:v>2.664158508158515</c:v>
                </c:pt>
                <c:pt idx="234">
                  <c:v>2.620258741258748</c:v>
                </c:pt>
                <c:pt idx="235">
                  <c:v>2.599368298368305</c:v>
                </c:pt>
                <c:pt idx="236">
                  <c:v>2.572248251748258</c:v>
                </c:pt>
                <c:pt idx="237">
                  <c:v>2.549995337995345</c:v>
                </c:pt>
                <c:pt idx="238">
                  <c:v>2.536601398601405</c:v>
                </c:pt>
                <c:pt idx="239">
                  <c:v>2.544837995338002</c:v>
                </c:pt>
                <c:pt idx="240">
                  <c:v>2.550757575757582</c:v>
                </c:pt>
                <c:pt idx="241">
                  <c:v>2.567096736596743</c:v>
                </c:pt>
                <c:pt idx="242">
                  <c:v>2.57367016317017</c:v>
                </c:pt>
                <c:pt idx="243">
                  <c:v>2.565655011655019</c:v>
                </c:pt>
                <c:pt idx="244">
                  <c:v>2.559192307692314</c:v>
                </c:pt>
                <c:pt idx="245">
                  <c:v>2.551738927738934</c:v>
                </c:pt>
                <c:pt idx="246">
                  <c:v>2.550279720279727</c:v>
                </c:pt>
                <c:pt idx="247">
                  <c:v>2.550435897435904</c:v>
                </c:pt>
                <c:pt idx="248">
                  <c:v>2.565010489510496</c:v>
                </c:pt>
                <c:pt idx="249">
                  <c:v>2.593222610722618</c:v>
                </c:pt>
                <c:pt idx="250">
                  <c:v>2.612469696969704</c:v>
                </c:pt>
                <c:pt idx="251">
                  <c:v>2.605855477855485</c:v>
                </c:pt>
                <c:pt idx="252">
                  <c:v>2.565678321678329</c:v>
                </c:pt>
                <c:pt idx="253">
                  <c:v>2.499271561771568</c:v>
                </c:pt>
                <c:pt idx="254">
                  <c:v>2.428703962703969</c:v>
                </c:pt>
                <c:pt idx="255">
                  <c:v>2.371853146853153</c:v>
                </c:pt>
                <c:pt idx="256">
                  <c:v>2.308180652680659</c:v>
                </c:pt>
                <c:pt idx="257">
                  <c:v>2.277166666666673</c:v>
                </c:pt>
                <c:pt idx="258">
                  <c:v>2.219979020979027</c:v>
                </c:pt>
                <c:pt idx="259">
                  <c:v>2.172688811188817</c:v>
                </c:pt>
                <c:pt idx="260">
                  <c:v>2.13826573426574</c:v>
                </c:pt>
                <c:pt idx="261">
                  <c:v>2.122534965034971</c:v>
                </c:pt>
                <c:pt idx="262">
                  <c:v>2.120733100233106</c:v>
                </c:pt>
                <c:pt idx="263">
                  <c:v>2.13662587412588</c:v>
                </c:pt>
                <c:pt idx="264">
                  <c:v>2.16489277389278</c:v>
                </c:pt>
                <c:pt idx="265">
                  <c:v>2.191227272727279</c:v>
                </c:pt>
                <c:pt idx="266">
                  <c:v>2.204385780885787</c:v>
                </c:pt>
                <c:pt idx="267">
                  <c:v>2.200890442890449</c:v>
                </c:pt>
                <c:pt idx="268">
                  <c:v>2.19705594405595</c:v>
                </c:pt>
                <c:pt idx="269">
                  <c:v>2.185800699300705</c:v>
                </c:pt>
                <c:pt idx="270">
                  <c:v>2.17683566433567</c:v>
                </c:pt>
                <c:pt idx="271">
                  <c:v>2.174168997669003</c:v>
                </c:pt>
                <c:pt idx="272">
                  <c:v>2.17985897435898</c:v>
                </c:pt>
                <c:pt idx="273">
                  <c:v>2.183207459207465</c:v>
                </c:pt>
                <c:pt idx="274">
                  <c:v>2.196037296037302</c:v>
                </c:pt>
                <c:pt idx="275">
                  <c:v>2.218724941724948</c:v>
                </c:pt>
                <c:pt idx="276">
                  <c:v>2.244247086247092</c:v>
                </c:pt>
                <c:pt idx="277">
                  <c:v>2.269872960372966</c:v>
                </c:pt>
                <c:pt idx="278">
                  <c:v>2.295810023310029</c:v>
                </c:pt>
                <c:pt idx="279">
                  <c:v>2.30776573426574</c:v>
                </c:pt>
                <c:pt idx="280">
                  <c:v>2.345502331002337</c:v>
                </c:pt>
                <c:pt idx="281">
                  <c:v>2.399298368298375</c:v>
                </c:pt>
                <c:pt idx="282">
                  <c:v>2.462506993007</c:v>
                </c:pt>
                <c:pt idx="283">
                  <c:v>2.521531468531475</c:v>
                </c:pt>
                <c:pt idx="284">
                  <c:v>2.544510489510496</c:v>
                </c:pt>
                <c:pt idx="285">
                  <c:v>2.57390326340327</c:v>
                </c:pt>
                <c:pt idx="286">
                  <c:v>2.587821678321685</c:v>
                </c:pt>
                <c:pt idx="287">
                  <c:v>2.595298368298375</c:v>
                </c:pt>
                <c:pt idx="288">
                  <c:v>2.602749417249424</c:v>
                </c:pt>
                <c:pt idx="289">
                  <c:v>2.612095571095578</c:v>
                </c:pt>
                <c:pt idx="290">
                  <c:v>2.6177400932401</c:v>
                </c:pt>
                <c:pt idx="291">
                  <c:v>2.637202797202804</c:v>
                </c:pt>
                <c:pt idx="292">
                  <c:v>2.649911421911429</c:v>
                </c:pt>
                <c:pt idx="293">
                  <c:v>2.653162004662011</c:v>
                </c:pt>
                <c:pt idx="294">
                  <c:v>2.656472027972035</c:v>
                </c:pt>
                <c:pt idx="295">
                  <c:v>2.655391608391615</c:v>
                </c:pt>
                <c:pt idx="296">
                  <c:v>2.657215617715625</c:v>
                </c:pt>
                <c:pt idx="297">
                  <c:v>2.644671328671336</c:v>
                </c:pt>
                <c:pt idx="298">
                  <c:v>2.630103729603737</c:v>
                </c:pt>
                <c:pt idx="299">
                  <c:v>2.617155011655019</c:v>
                </c:pt>
                <c:pt idx="300">
                  <c:v>2.596848484848492</c:v>
                </c:pt>
                <c:pt idx="301">
                  <c:v>2.585504662004669</c:v>
                </c:pt>
                <c:pt idx="302">
                  <c:v>2.554762237762245</c:v>
                </c:pt>
                <c:pt idx="303">
                  <c:v>2.533186480186487</c:v>
                </c:pt>
                <c:pt idx="304">
                  <c:v>2.525009324009331</c:v>
                </c:pt>
                <c:pt idx="305">
                  <c:v>2.532155011655019</c:v>
                </c:pt>
                <c:pt idx="306">
                  <c:v>2.539502331002337</c:v>
                </c:pt>
                <c:pt idx="307">
                  <c:v>2.554469696969703</c:v>
                </c:pt>
                <c:pt idx="308">
                  <c:v>2.563054778554785</c:v>
                </c:pt>
                <c:pt idx="309">
                  <c:v>2.556382284382291</c:v>
                </c:pt>
                <c:pt idx="310">
                  <c:v>2.517297202797209</c:v>
                </c:pt>
                <c:pt idx="311">
                  <c:v>2.459181818181825</c:v>
                </c:pt>
                <c:pt idx="312">
                  <c:v>2.428191142191149</c:v>
                </c:pt>
                <c:pt idx="313">
                  <c:v>2.387259906759913</c:v>
                </c:pt>
                <c:pt idx="314">
                  <c:v>2.373634032634039</c:v>
                </c:pt>
                <c:pt idx="315">
                  <c:v>2.367582750582756</c:v>
                </c:pt>
                <c:pt idx="316">
                  <c:v>2.366576923076929</c:v>
                </c:pt>
                <c:pt idx="317">
                  <c:v>2.36684615384616</c:v>
                </c:pt>
                <c:pt idx="318">
                  <c:v>2.369798368298374</c:v>
                </c:pt>
                <c:pt idx="319">
                  <c:v>2.375553613053619</c:v>
                </c:pt>
                <c:pt idx="320">
                  <c:v>2.382313519813526</c:v>
                </c:pt>
                <c:pt idx="321">
                  <c:v>2.388074592074599</c:v>
                </c:pt>
                <c:pt idx="322">
                  <c:v>2.391242424242431</c:v>
                </c:pt>
                <c:pt idx="323">
                  <c:v>2.397981351981358</c:v>
                </c:pt>
                <c:pt idx="324">
                  <c:v>2.408548951048957</c:v>
                </c:pt>
                <c:pt idx="325">
                  <c:v>2.427446386946393</c:v>
                </c:pt>
                <c:pt idx="326">
                  <c:v>2.45222727272728</c:v>
                </c:pt>
                <c:pt idx="327">
                  <c:v>2.466657342657349</c:v>
                </c:pt>
                <c:pt idx="328">
                  <c:v>2.500402097902104</c:v>
                </c:pt>
                <c:pt idx="329">
                  <c:v>2.552829836829844</c:v>
                </c:pt>
                <c:pt idx="330">
                  <c:v>2.623071095571103</c:v>
                </c:pt>
                <c:pt idx="331">
                  <c:v>2.692453379953387</c:v>
                </c:pt>
                <c:pt idx="332">
                  <c:v>2.725522144522151</c:v>
                </c:pt>
                <c:pt idx="333">
                  <c:v>2.724762237762245</c:v>
                </c:pt>
                <c:pt idx="334">
                  <c:v>2.691779720279727</c:v>
                </c:pt>
                <c:pt idx="335">
                  <c:v>2.64998368298369</c:v>
                </c:pt>
                <c:pt idx="336">
                  <c:v>2.618136363636371</c:v>
                </c:pt>
                <c:pt idx="337">
                  <c:v>2.596080419580426</c:v>
                </c:pt>
                <c:pt idx="338">
                  <c:v>2.586034965034972</c:v>
                </c:pt>
                <c:pt idx="339">
                  <c:v>2.564150349650356</c:v>
                </c:pt>
                <c:pt idx="340">
                  <c:v>2.543093240093246</c:v>
                </c:pt>
                <c:pt idx="341">
                  <c:v>2.514307692307699</c:v>
                </c:pt>
                <c:pt idx="342">
                  <c:v>2.473893939393946</c:v>
                </c:pt>
                <c:pt idx="343">
                  <c:v>2.41698601398602</c:v>
                </c:pt>
                <c:pt idx="344">
                  <c:v>2.379628205128212</c:v>
                </c:pt>
                <c:pt idx="345">
                  <c:v>2.293442890442897</c:v>
                </c:pt>
                <c:pt idx="346">
                  <c:v>2.203430069930076</c:v>
                </c:pt>
                <c:pt idx="347">
                  <c:v>2.13061538461539</c:v>
                </c:pt>
                <c:pt idx="348">
                  <c:v>2.078318181818188</c:v>
                </c:pt>
                <c:pt idx="349">
                  <c:v>2.040510489510495</c:v>
                </c:pt>
                <c:pt idx="350">
                  <c:v>2.02196270396271</c:v>
                </c:pt>
                <c:pt idx="351">
                  <c:v>1.988041958041963</c:v>
                </c:pt>
                <c:pt idx="352">
                  <c:v>1.960566433566439</c:v>
                </c:pt>
                <c:pt idx="353">
                  <c:v>1.943228438228443</c:v>
                </c:pt>
                <c:pt idx="354">
                  <c:v>1.935247086247091</c:v>
                </c:pt>
                <c:pt idx="355">
                  <c:v>1.935893939393944</c:v>
                </c:pt>
                <c:pt idx="356">
                  <c:v>1.939993006993012</c:v>
                </c:pt>
                <c:pt idx="357">
                  <c:v>1.952321678321683</c:v>
                </c:pt>
                <c:pt idx="358">
                  <c:v>1.965846153846159</c:v>
                </c:pt>
                <c:pt idx="359">
                  <c:v>1.97634848484849</c:v>
                </c:pt>
                <c:pt idx="360">
                  <c:v>1.978490675990682</c:v>
                </c:pt>
                <c:pt idx="361">
                  <c:v>1.976702797202802</c:v>
                </c:pt>
                <c:pt idx="362">
                  <c:v>1.966423076923082</c:v>
                </c:pt>
                <c:pt idx="363">
                  <c:v>1.954447552447558</c:v>
                </c:pt>
                <c:pt idx="364">
                  <c:v>1.947855477855483</c:v>
                </c:pt>
                <c:pt idx="365">
                  <c:v>1.947973193473199</c:v>
                </c:pt>
                <c:pt idx="366">
                  <c:v>1.948854312354317</c:v>
                </c:pt>
                <c:pt idx="367">
                  <c:v>1.947297202797208</c:v>
                </c:pt>
                <c:pt idx="368">
                  <c:v>1.945177156177161</c:v>
                </c:pt>
                <c:pt idx="369">
                  <c:v>1.953695804195809</c:v>
                </c:pt>
                <c:pt idx="370">
                  <c:v>1.974082750582756</c:v>
                </c:pt>
                <c:pt idx="371">
                  <c:v>1.999554778554784</c:v>
                </c:pt>
                <c:pt idx="372">
                  <c:v>2.026571095571101</c:v>
                </c:pt>
                <c:pt idx="373">
                  <c:v>2.039689976689982</c:v>
                </c:pt>
                <c:pt idx="374">
                  <c:v>2.063749417249423</c:v>
                </c:pt>
                <c:pt idx="375">
                  <c:v>2.07331235431236</c:v>
                </c:pt>
                <c:pt idx="376">
                  <c:v>2.060001165501171</c:v>
                </c:pt>
                <c:pt idx="377">
                  <c:v>2.028900932400937</c:v>
                </c:pt>
                <c:pt idx="378">
                  <c:v>2.011037296037301</c:v>
                </c:pt>
                <c:pt idx="379">
                  <c:v>1.966164335664341</c:v>
                </c:pt>
                <c:pt idx="380">
                  <c:v>1.912340326340332</c:v>
                </c:pt>
                <c:pt idx="381">
                  <c:v>1.852461538461543</c:v>
                </c:pt>
                <c:pt idx="382">
                  <c:v>1.800930069930075</c:v>
                </c:pt>
                <c:pt idx="383">
                  <c:v>1.761835664335669</c:v>
                </c:pt>
                <c:pt idx="384">
                  <c:v>1.746569930069935</c:v>
                </c:pt>
                <c:pt idx="385">
                  <c:v>1.72799067599068</c:v>
                </c:pt>
                <c:pt idx="386">
                  <c:v>1.718247086247091</c:v>
                </c:pt>
                <c:pt idx="387">
                  <c:v>1.711662004662009</c:v>
                </c:pt>
                <c:pt idx="388">
                  <c:v>1.7035710955711</c:v>
                </c:pt>
                <c:pt idx="389">
                  <c:v>1.69992074592075</c:v>
                </c:pt>
                <c:pt idx="390">
                  <c:v>1.698039627039632</c:v>
                </c:pt>
                <c:pt idx="391">
                  <c:v>1.70876806526807</c:v>
                </c:pt>
                <c:pt idx="392">
                  <c:v>1.727644522144527</c:v>
                </c:pt>
                <c:pt idx="393">
                  <c:v>1.74887412587413</c:v>
                </c:pt>
                <c:pt idx="394">
                  <c:v>1.768372960372965</c:v>
                </c:pt>
                <c:pt idx="395">
                  <c:v>1.778129370629375</c:v>
                </c:pt>
                <c:pt idx="396">
                  <c:v>1.798261072261077</c:v>
                </c:pt>
                <c:pt idx="397">
                  <c:v>1.823208624708629</c:v>
                </c:pt>
                <c:pt idx="398">
                  <c:v>1.856613053613059</c:v>
                </c:pt>
                <c:pt idx="399">
                  <c:v>1.897779720279726</c:v>
                </c:pt>
                <c:pt idx="400">
                  <c:v>1.919270396270401</c:v>
                </c:pt>
                <c:pt idx="401">
                  <c:v>1.959280885780891</c:v>
                </c:pt>
                <c:pt idx="402">
                  <c:v>1.987398601398607</c:v>
                </c:pt>
                <c:pt idx="403">
                  <c:v>2.004259906759912</c:v>
                </c:pt>
                <c:pt idx="404">
                  <c:v>2.016476689976695</c:v>
                </c:pt>
                <c:pt idx="405">
                  <c:v>2.024593240093245</c:v>
                </c:pt>
                <c:pt idx="406">
                  <c:v>2.027111888111893</c:v>
                </c:pt>
                <c:pt idx="407">
                  <c:v>2.028158508158513</c:v>
                </c:pt>
                <c:pt idx="408">
                  <c:v>2.031347319347325</c:v>
                </c:pt>
                <c:pt idx="409">
                  <c:v>2.049622377622383</c:v>
                </c:pt>
                <c:pt idx="410">
                  <c:v>2.082578088578094</c:v>
                </c:pt>
                <c:pt idx="411">
                  <c:v>2.1001724941725</c:v>
                </c:pt>
                <c:pt idx="412">
                  <c:v>2.137435897435903</c:v>
                </c:pt>
                <c:pt idx="413">
                  <c:v>2.186222610722616</c:v>
                </c:pt>
                <c:pt idx="414">
                  <c:v>2.246377622377628</c:v>
                </c:pt>
                <c:pt idx="415">
                  <c:v>2.292953379953386</c:v>
                </c:pt>
                <c:pt idx="416">
                  <c:v>2.305012820512826</c:v>
                </c:pt>
                <c:pt idx="417">
                  <c:v>2.298531468531475</c:v>
                </c:pt>
                <c:pt idx="418">
                  <c:v>2.277279720279726</c:v>
                </c:pt>
                <c:pt idx="419">
                  <c:v>2.257618881118887</c:v>
                </c:pt>
                <c:pt idx="420">
                  <c:v>2.241691142191148</c:v>
                </c:pt>
                <c:pt idx="421">
                  <c:v>2.221442890442896</c:v>
                </c:pt>
                <c:pt idx="422">
                  <c:v>2.207958041958048</c:v>
                </c:pt>
                <c:pt idx="423">
                  <c:v>2.176924242424248</c:v>
                </c:pt>
                <c:pt idx="424">
                  <c:v>2.147157342657349</c:v>
                </c:pt>
                <c:pt idx="425">
                  <c:v>2.120424242424248</c:v>
                </c:pt>
                <c:pt idx="426">
                  <c:v>2.098004662004668</c:v>
                </c:pt>
                <c:pt idx="427">
                  <c:v>2.088223776223782</c:v>
                </c:pt>
                <c:pt idx="428">
                  <c:v>2.065038461538467</c:v>
                </c:pt>
                <c:pt idx="429">
                  <c:v>2.04295221445222</c:v>
                </c:pt>
                <c:pt idx="430">
                  <c:v>2.024856643356649</c:v>
                </c:pt>
                <c:pt idx="431">
                  <c:v>2.009403263403269</c:v>
                </c:pt>
                <c:pt idx="432">
                  <c:v>1.998127039627045</c:v>
                </c:pt>
                <c:pt idx="433">
                  <c:v>1.992448717948723</c:v>
                </c:pt>
                <c:pt idx="434">
                  <c:v>1.978505827505833</c:v>
                </c:pt>
                <c:pt idx="435">
                  <c:v>1.960388111888117</c:v>
                </c:pt>
                <c:pt idx="436">
                  <c:v>1.926783216783222</c:v>
                </c:pt>
                <c:pt idx="437">
                  <c:v>1.880892773892779</c:v>
                </c:pt>
                <c:pt idx="438">
                  <c:v>1.857271561771567</c:v>
                </c:pt>
                <c:pt idx="439">
                  <c:v>1.814843822843828</c:v>
                </c:pt>
                <c:pt idx="440">
                  <c:v>1.777934731934737</c:v>
                </c:pt>
                <c:pt idx="441">
                  <c:v>1.739645687645692</c:v>
                </c:pt>
                <c:pt idx="442">
                  <c:v>1.695180652680657</c:v>
                </c:pt>
                <c:pt idx="443">
                  <c:v>1.653448717948722</c:v>
                </c:pt>
                <c:pt idx="444">
                  <c:v>1.636461538461543</c:v>
                </c:pt>
                <c:pt idx="445">
                  <c:v>1.614293706293711</c:v>
                </c:pt>
                <c:pt idx="446">
                  <c:v>1.610651515151519</c:v>
                </c:pt>
                <c:pt idx="447">
                  <c:v>1.619923076923081</c:v>
                </c:pt>
                <c:pt idx="448">
                  <c:v>1.63495454545455</c:v>
                </c:pt>
                <c:pt idx="449">
                  <c:v>1.645621212121216</c:v>
                </c:pt>
                <c:pt idx="450">
                  <c:v>1.649055944055948</c:v>
                </c:pt>
                <c:pt idx="451">
                  <c:v>1.655762237762242</c:v>
                </c:pt>
                <c:pt idx="452">
                  <c:v>1.661329836829841</c:v>
                </c:pt>
                <c:pt idx="453">
                  <c:v>1.669298368298373</c:v>
                </c:pt>
                <c:pt idx="454">
                  <c:v>1.681487179487184</c:v>
                </c:pt>
                <c:pt idx="455">
                  <c:v>1.687681818181823</c:v>
                </c:pt>
                <c:pt idx="456">
                  <c:v>1.697481351981357</c:v>
                </c:pt>
                <c:pt idx="457">
                  <c:v>1.698817016317021</c:v>
                </c:pt>
                <c:pt idx="458">
                  <c:v>1.695447552447557</c:v>
                </c:pt>
                <c:pt idx="459">
                  <c:v>1.699325174825179</c:v>
                </c:pt>
                <c:pt idx="460">
                  <c:v>1.716089743589748</c:v>
                </c:pt>
                <c:pt idx="461">
                  <c:v>1.728411421911427</c:v>
                </c:pt>
                <c:pt idx="462">
                  <c:v>1.754230769230774</c:v>
                </c:pt>
                <c:pt idx="463">
                  <c:v>1.771067599067604</c:v>
                </c:pt>
                <c:pt idx="464">
                  <c:v>1.779382284382289</c:v>
                </c:pt>
                <c:pt idx="465">
                  <c:v>1.773634032634037</c:v>
                </c:pt>
                <c:pt idx="466">
                  <c:v>1.766700466200471</c:v>
                </c:pt>
                <c:pt idx="467">
                  <c:v>1.748092074592079</c:v>
                </c:pt>
                <c:pt idx="468">
                  <c:v>1.726297202797207</c:v>
                </c:pt>
                <c:pt idx="469">
                  <c:v>1.715520979020984</c:v>
                </c:pt>
                <c:pt idx="470">
                  <c:v>1.719138694638699</c:v>
                </c:pt>
                <c:pt idx="471">
                  <c:v>1.737595571095576</c:v>
                </c:pt>
                <c:pt idx="472">
                  <c:v>1.750624708624713</c:v>
                </c:pt>
                <c:pt idx="473">
                  <c:v>1.781282051282056</c:v>
                </c:pt>
                <c:pt idx="474">
                  <c:v>1.811324009324014</c:v>
                </c:pt>
                <c:pt idx="475">
                  <c:v>1.834847319347324</c:v>
                </c:pt>
                <c:pt idx="476">
                  <c:v>1.853262237762243</c:v>
                </c:pt>
                <c:pt idx="477">
                  <c:v>1.859944055944061</c:v>
                </c:pt>
                <c:pt idx="478">
                  <c:v>1.866168997669003</c:v>
                </c:pt>
                <c:pt idx="479">
                  <c:v>1.865207459207464</c:v>
                </c:pt>
                <c:pt idx="480">
                  <c:v>1.859517482517487</c:v>
                </c:pt>
                <c:pt idx="481">
                  <c:v>1.851636363636369</c:v>
                </c:pt>
                <c:pt idx="482">
                  <c:v>1.840525641025646</c:v>
                </c:pt>
                <c:pt idx="483">
                  <c:v>1.833889277389282</c:v>
                </c:pt>
                <c:pt idx="484">
                  <c:v>1.819606060606065</c:v>
                </c:pt>
                <c:pt idx="485">
                  <c:v>1.807179487179492</c:v>
                </c:pt>
                <c:pt idx="486">
                  <c:v>1.793096736596741</c:v>
                </c:pt>
                <c:pt idx="487">
                  <c:v>1.774527972027977</c:v>
                </c:pt>
                <c:pt idx="488">
                  <c:v>1.764869463869468</c:v>
                </c:pt>
                <c:pt idx="489">
                  <c:v>1.748377622377627</c:v>
                </c:pt>
                <c:pt idx="490">
                  <c:v>1.736565268065273</c:v>
                </c:pt>
                <c:pt idx="491">
                  <c:v>1.726420745920751</c:v>
                </c:pt>
                <c:pt idx="492">
                  <c:v>1.71175757575758</c:v>
                </c:pt>
                <c:pt idx="493">
                  <c:v>1.703958041958046</c:v>
                </c:pt>
                <c:pt idx="494">
                  <c:v>1.687067599067604</c:v>
                </c:pt>
                <c:pt idx="495">
                  <c:v>1.673646853146858</c:v>
                </c:pt>
                <c:pt idx="496">
                  <c:v>1.660865967365972</c:v>
                </c:pt>
                <c:pt idx="497">
                  <c:v>1.641815850815855</c:v>
                </c:pt>
                <c:pt idx="498">
                  <c:v>1.616270396270401</c:v>
                </c:pt>
                <c:pt idx="499">
                  <c:v>1.601945221445226</c:v>
                </c:pt>
                <c:pt idx="500">
                  <c:v>1.573326340326344</c:v>
                </c:pt>
                <c:pt idx="501">
                  <c:v>1.548362470862475</c:v>
                </c:pt>
                <c:pt idx="502">
                  <c:v>1.529997668997673</c:v>
                </c:pt>
                <c:pt idx="503">
                  <c:v>1.518776223776228</c:v>
                </c:pt>
                <c:pt idx="504">
                  <c:v>1.515186480186484</c:v>
                </c:pt>
                <c:pt idx="505">
                  <c:v>1.510287878787883</c:v>
                </c:pt>
                <c:pt idx="506">
                  <c:v>1.50117715617716</c:v>
                </c:pt>
                <c:pt idx="507">
                  <c:v>1.485227272727277</c:v>
                </c:pt>
                <c:pt idx="508">
                  <c:v>1.471041958041962</c:v>
                </c:pt>
                <c:pt idx="509">
                  <c:v>1.468963869463873</c:v>
                </c:pt>
                <c:pt idx="510">
                  <c:v>1.483483682983687</c:v>
                </c:pt>
                <c:pt idx="511">
                  <c:v>1.520201631701636</c:v>
                </c:pt>
                <c:pt idx="512">
                  <c:v>1.568045454545459</c:v>
                </c:pt>
                <c:pt idx="513">
                  <c:v>1.613609557109561</c:v>
                </c:pt>
                <c:pt idx="514">
                  <c:v>1.653567599067603</c:v>
                </c:pt>
                <c:pt idx="515">
                  <c:v>1.673468531468536</c:v>
                </c:pt>
                <c:pt idx="516">
                  <c:v>1.724481351981356</c:v>
                </c:pt>
                <c:pt idx="517">
                  <c:v>1.799579254079259</c:v>
                </c:pt>
                <c:pt idx="518">
                  <c:v>1.894228438228443</c:v>
                </c:pt>
                <c:pt idx="519">
                  <c:v>1.989094405594411</c:v>
                </c:pt>
                <c:pt idx="520">
                  <c:v>2.028610722610728</c:v>
                </c:pt>
                <c:pt idx="521">
                  <c:v>2.082923076923082</c:v>
                </c:pt>
                <c:pt idx="522">
                  <c:v>2.106490675990682</c:v>
                </c:pt>
                <c:pt idx="523">
                  <c:v>2.111520979020985</c:v>
                </c:pt>
                <c:pt idx="524">
                  <c:v>2.11425524475525</c:v>
                </c:pt>
                <c:pt idx="525">
                  <c:v>2.11626573426574</c:v>
                </c:pt>
                <c:pt idx="526">
                  <c:v>2.11381235431236</c:v>
                </c:pt>
                <c:pt idx="527">
                  <c:v>2.097109557109563</c:v>
                </c:pt>
                <c:pt idx="528">
                  <c:v>2.066935897435903</c:v>
                </c:pt>
                <c:pt idx="529">
                  <c:v>2.030783216783222</c:v>
                </c:pt>
                <c:pt idx="530">
                  <c:v>1.987433566433572</c:v>
                </c:pt>
                <c:pt idx="531">
                  <c:v>1.960659673659679</c:v>
                </c:pt>
                <c:pt idx="532">
                  <c:v>1.905026806526811</c:v>
                </c:pt>
                <c:pt idx="533">
                  <c:v>1.851756410256415</c:v>
                </c:pt>
                <c:pt idx="534">
                  <c:v>1.809700466200471</c:v>
                </c:pt>
                <c:pt idx="535">
                  <c:v>1.771503496503501</c:v>
                </c:pt>
                <c:pt idx="536">
                  <c:v>1.75102447552448</c:v>
                </c:pt>
                <c:pt idx="537">
                  <c:v>1.712108391608396</c:v>
                </c:pt>
                <c:pt idx="538">
                  <c:v>1.68532750582751</c:v>
                </c:pt>
                <c:pt idx="539">
                  <c:v>1.678903263403268</c:v>
                </c:pt>
                <c:pt idx="540">
                  <c:v>1.683072261072265</c:v>
                </c:pt>
                <c:pt idx="541">
                  <c:v>1.685522144522149</c:v>
                </c:pt>
                <c:pt idx="542">
                  <c:v>1.68435081585082</c:v>
                </c:pt>
                <c:pt idx="543">
                  <c:v>1.677582750582755</c:v>
                </c:pt>
                <c:pt idx="544">
                  <c:v>1.670399766899771</c:v>
                </c:pt>
                <c:pt idx="545">
                  <c:v>1.662801864801869</c:v>
                </c:pt>
                <c:pt idx="546">
                  <c:v>1.657759906759911</c:v>
                </c:pt>
                <c:pt idx="547">
                  <c:v>1.657573426573431</c:v>
                </c:pt>
                <c:pt idx="548">
                  <c:v>1.661665501165506</c:v>
                </c:pt>
                <c:pt idx="549">
                  <c:v>1.661995337995342</c:v>
                </c:pt>
                <c:pt idx="550">
                  <c:v>1.653427738927743</c:v>
                </c:pt>
                <c:pt idx="551">
                  <c:v>1.637609557109561</c:v>
                </c:pt>
                <c:pt idx="552">
                  <c:v>1.630793706293711</c:v>
                </c:pt>
                <c:pt idx="553">
                  <c:v>1.622720279720284</c:v>
                </c:pt>
                <c:pt idx="554">
                  <c:v>1.622849650349655</c:v>
                </c:pt>
                <c:pt idx="555">
                  <c:v>1.624532634032638</c:v>
                </c:pt>
                <c:pt idx="556">
                  <c:v>1.619108391608396</c:v>
                </c:pt>
                <c:pt idx="557">
                  <c:v>1.606376456876461</c:v>
                </c:pt>
                <c:pt idx="558">
                  <c:v>1.598532634032638</c:v>
                </c:pt>
                <c:pt idx="559">
                  <c:v>1.586346153846158</c:v>
                </c:pt>
                <c:pt idx="560">
                  <c:v>1.586681818181822</c:v>
                </c:pt>
                <c:pt idx="561">
                  <c:v>1.600573426573431</c:v>
                </c:pt>
                <c:pt idx="562">
                  <c:v>1.619445221445226</c:v>
                </c:pt>
                <c:pt idx="563">
                  <c:v>1.628396270396275</c:v>
                </c:pt>
                <c:pt idx="564">
                  <c:v>1.639808857808862</c:v>
                </c:pt>
                <c:pt idx="565">
                  <c:v>1.641947552447557</c:v>
                </c:pt>
                <c:pt idx="566">
                  <c:v>1.640784382284387</c:v>
                </c:pt>
                <c:pt idx="567">
                  <c:v>1.643148018648023</c:v>
                </c:pt>
                <c:pt idx="568">
                  <c:v>1.659427738927743</c:v>
                </c:pt>
                <c:pt idx="569">
                  <c:v>1.671663170163174</c:v>
                </c:pt>
                <c:pt idx="570">
                  <c:v>1.7038041958042</c:v>
                </c:pt>
                <c:pt idx="571">
                  <c:v>1.741215617715623</c:v>
                </c:pt>
                <c:pt idx="572">
                  <c:v>1.77739510489511</c:v>
                </c:pt>
                <c:pt idx="573">
                  <c:v>1.812026806526811</c:v>
                </c:pt>
                <c:pt idx="574">
                  <c:v>1.825171328671333</c:v>
                </c:pt>
                <c:pt idx="575">
                  <c:v>1.846775058275063</c:v>
                </c:pt>
                <c:pt idx="576">
                  <c:v>1.867692307692313</c:v>
                </c:pt>
                <c:pt idx="577">
                  <c:v>1.890566433566438</c:v>
                </c:pt>
                <c:pt idx="578">
                  <c:v>1.913220279720285</c:v>
                </c:pt>
                <c:pt idx="579">
                  <c:v>1.921477855477861</c:v>
                </c:pt>
                <c:pt idx="580">
                  <c:v>1.93152447552448</c:v>
                </c:pt>
                <c:pt idx="581">
                  <c:v>1.939005827505833</c:v>
                </c:pt>
                <c:pt idx="582">
                  <c:v>1.949678321678327</c:v>
                </c:pt>
                <c:pt idx="583">
                  <c:v>1.964486013986019</c:v>
                </c:pt>
                <c:pt idx="584">
                  <c:v>1.979979020979026</c:v>
                </c:pt>
                <c:pt idx="585">
                  <c:v>1.987364801864807</c:v>
                </c:pt>
                <c:pt idx="586">
                  <c:v>1.992046620046625</c:v>
                </c:pt>
                <c:pt idx="587">
                  <c:v>1.983897435897441</c:v>
                </c:pt>
                <c:pt idx="588">
                  <c:v>1.962327505827511</c:v>
                </c:pt>
                <c:pt idx="589">
                  <c:v>1.940040792540798</c:v>
                </c:pt>
                <c:pt idx="590">
                  <c:v>1.930341491841497</c:v>
                </c:pt>
                <c:pt idx="591">
                  <c:v>1.916350815850821</c:v>
                </c:pt>
                <c:pt idx="592">
                  <c:v>1.91244172494173</c:v>
                </c:pt>
                <c:pt idx="593">
                  <c:v>1.917080419580425</c:v>
                </c:pt>
                <c:pt idx="594">
                  <c:v>1.92341841491842</c:v>
                </c:pt>
                <c:pt idx="595">
                  <c:v>1.9220710955711</c:v>
                </c:pt>
                <c:pt idx="596">
                  <c:v>1.90124242424243</c:v>
                </c:pt>
                <c:pt idx="597">
                  <c:v>1.861201631701637</c:v>
                </c:pt>
                <c:pt idx="598">
                  <c:v>1.815398601398606</c:v>
                </c:pt>
                <c:pt idx="599">
                  <c:v>1.77254778554779</c:v>
                </c:pt>
                <c:pt idx="600">
                  <c:v>1.733273892773898</c:v>
                </c:pt>
                <c:pt idx="601">
                  <c:v>1.71153496503497</c:v>
                </c:pt>
                <c:pt idx="602">
                  <c:v>1.666095571095576</c:v>
                </c:pt>
                <c:pt idx="603">
                  <c:v>1.620526806526811</c:v>
                </c:pt>
                <c:pt idx="604">
                  <c:v>1.580849650349655</c:v>
                </c:pt>
                <c:pt idx="605">
                  <c:v>1.550587412587417</c:v>
                </c:pt>
                <c:pt idx="606">
                  <c:v>1.539923076923081</c:v>
                </c:pt>
                <c:pt idx="607">
                  <c:v>1.525736596736601</c:v>
                </c:pt>
                <c:pt idx="608">
                  <c:v>1.51947785547786</c:v>
                </c:pt>
                <c:pt idx="609">
                  <c:v>1.511696969696974</c:v>
                </c:pt>
                <c:pt idx="610">
                  <c:v>1.505602564102568</c:v>
                </c:pt>
                <c:pt idx="611">
                  <c:v>1.511423076923081</c:v>
                </c:pt>
                <c:pt idx="612">
                  <c:v>1.518357808857813</c:v>
                </c:pt>
                <c:pt idx="613">
                  <c:v>1.532411421911426</c:v>
                </c:pt>
                <c:pt idx="614">
                  <c:v>1.536675990675995</c:v>
                </c:pt>
                <c:pt idx="615">
                  <c:v>1.529919580419584</c:v>
                </c:pt>
                <c:pt idx="616">
                  <c:v>1.522865967365971</c:v>
                </c:pt>
                <c:pt idx="617">
                  <c:v>1.51994405594406</c:v>
                </c:pt>
                <c:pt idx="618">
                  <c:v>1.512847319347323</c:v>
                </c:pt>
                <c:pt idx="619">
                  <c:v>1.501602564102568</c:v>
                </c:pt>
                <c:pt idx="620">
                  <c:v>1.490384615384619</c:v>
                </c:pt>
                <c:pt idx="621">
                  <c:v>1.475356643356647</c:v>
                </c:pt>
                <c:pt idx="622">
                  <c:v>1.465822843822848</c:v>
                </c:pt>
                <c:pt idx="623">
                  <c:v>1.446689976689981</c:v>
                </c:pt>
                <c:pt idx="624">
                  <c:v>1.432114219114223</c:v>
                </c:pt>
                <c:pt idx="625">
                  <c:v>1.430722610722615</c:v>
                </c:pt>
                <c:pt idx="626">
                  <c:v>1.435497668997673</c:v>
                </c:pt>
                <c:pt idx="627">
                  <c:v>1.438357808857813</c:v>
                </c:pt>
                <c:pt idx="628">
                  <c:v>1.437005827505832</c:v>
                </c:pt>
                <c:pt idx="629">
                  <c:v>1.429553613053617</c:v>
                </c:pt>
                <c:pt idx="630">
                  <c:v>1.421988344988349</c:v>
                </c:pt>
                <c:pt idx="631">
                  <c:v>1.42188694638695</c:v>
                </c:pt>
                <c:pt idx="632">
                  <c:v>1.432864801864806</c:v>
                </c:pt>
                <c:pt idx="633">
                  <c:v>1.441819347319351</c:v>
                </c:pt>
                <c:pt idx="634">
                  <c:v>1.459390442890447</c:v>
                </c:pt>
                <c:pt idx="635">
                  <c:v>1.476625874125878</c:v>
                </c:pt>
                <c:pt idx="636">
                  <c:v>1.49612004662005</c:v>
                </c:pt>
                <c:pt idx="637">
                  <c:v>1.516170163170167</c:v>
                </c:pt>
                <c:pt idx="638">
                  <c:v>1.523946386946391</c:v>
                </c:pt>
                <c:pt idx="639">
                  <c:v>1.532674825174829</c:v>
                </c:pt>
                <c:pt idx="640">
                  <c:v>1.539925407925412</c:v>
                </c:pt>
                <c:pt idx="641">
                  <c:v>1.553375291375295</c:v>
                </c:pt>
                <c:pt idx="642">
                  <c:v>1.569545454545459</c:v>
                </c:pt>
                <c:pt idx="643">
                  <c:v>1.576237762237767</c:v>
                </c:pt>
                <c:pt idx="644">
                  <c:v>1.584867132867137</c:v>
                </c:pt>
                <c:pt idx="645">
                  <c:v>1.596970862470867</c:v>
                </c:pt>
                <c:pt idx="646">
                  <c:v>1.614778554778559</c:v>
                </c:pt>
                <c:pt idx="647">
                  <c:v>1.63308391608392</c:v>
                </c:pt>
                <c:pt idx="648">
                  <c:v>1.642115384615389</c:v>
                </c:pt>
                <c:pt idx="649">
                  <c:v>1.660171328671333</c:v>
                </c:pt>
                <c:pt idx="650">
                  <c:v>1.691399766899771</c:v>
                </c:pt>
                <c:pt idx="651">
                  <c:v>1.737566433566438</c:v>
                </c:pt>
                <c:pt idx="652">
                  <c:v>1.781082750582755</c:v>
                </c:pt>
                <c:pt idx="653">
                  <c:v>1.817447552447557</c:v>
                </c:pt>
                <c:pt idx="654">
                  <c:v>1.831601398601403</c:v>
                </c:pt>
                <c:pt idx="655">
                  <c:v>1.860110722610727</c:v>
                </c:pt>
                <c:pt idx="656">
                  <c:v>1.894530303030308</c:v>
                </c:pt>
                <c:pt idx="657">
                  <c:v>1.935920745920751</c:v>
                </c:pt>
                <c:pt idx="658">
                  <c:v>1.985196969696975</c:v>
                </c:pt>
                <c:pt idx="659">
                  <c:v>2.012540792540798</c:v>
                </c:pt>
                <c:pt idx="660">
                  <c:v>2.06561538461539</c:v>
                </c:pt>
                <c:pt idx="661">
                  <c:v>2.109214452214458</c:v>
                </c:pt>
                <c:pt idx="662">
                  <c:v>2.134595571095577</c:v>
                </c:pt>
                <c:pt idx="663">
                  <c:v>2.140903263403269</c:v>
                </c:pt>
                <c:pt idx="664">
                  <c:v>2.136122377622383</c:v>
                </c:pt>
                <c:pt idx="665">
                  <c:v>2.106388111888117</c:v>
                </c:pt>
                <c:pt idx="666">
                  <c:v>2.055770396270402</c:v>
                </c:pt>
                <c:pt idx="667">
                  <c:v>1.993060606060611</c:v>
                </c:pt>
                <c:pt idx="668">
                  <c:v>1.929806526806532</c:v>
                </c:pt>
                <c:pt idx="669">
                  <c:v>1.865942890442895</c:v>
                </c:pt>
                <c:pt idx="670">
                  <c:v>1.834252913752919</c:v>
                </c:pt>
                <c:pt idx="671">
                  <c:v>1.776040792540797</c:v>
                </c:pt>
                <c:pt idx="672">
                  <c:v>1.728691142191147</c:v>
                </c:pt>
                <c:pt idx="673">
                  <c:v>1.694002331002336</c:v>
                </c:pt>
                <c:pt idx="674">
                  <c:v>1.668004662004666</c:v>
                </c:pt>
                <c:pt idx="675">
                  <c:v>1.660692307692312</c:v>
                </c:pt>
                <c:pt idx="676">
                  <c:v>1.657469696969701</c:v>
                </c:pt>
                <c:pt idx="677">
                  <c:v>1.662801864801869</c:v>
                </c:pt>
                <c:pt idx="678">
                  <c:v>1.663666666666671</c:v>
                </c:pt>
                <c:pt idx="679">
                  <c:v>1.661479020979026</c:v>
                </c:pt>
                <c:pt idx="680">
                  <c:v>1.667191142191147</c:v>
                </c:pt>
                <c:pt idx="681">
                  <c:v>1.675367132867137</c:v>
                </c:pt>
                <c:pt idx="682">
                  <c:v>1.698998834498839</c:v>
                </c:pt>
                <c:pt idx="683">
                  <c:v>1.720382284382289</c:v>
                </c:pt>
                <c:pt idx="684">
                  <c:v>1.726290209790214</c:v>
                </c:pt>
                <c:pt idx="685">
                  <c:v>1.713462703962709</c:v>
                </c:pt>
                <c:pt idx="686">
                  <c:v>1.703040792540797</c:v>
                </c:pt>
                <c:pt idx="687">
                  <c:v>1.683382284382289</c:v>
                </c:pt>
                <c:pt idx="688">
                  <c:v>1.673230769230774</c:v>
                </c:pt>
                <c:pt idx="689">
                  <c:v>1.673044289044294</c:v>
                </c:pt>
                <c:pt idx="690">
                  <c:v>1.678933566433571</c:v>
                </c:pt>
                <c:pt idx="691">
                  <c:v>1.684658508158513</c:v>
                </c:pt>
                <c:pt idx="692">
                  <c:v>1.686326340326345</c:v>
                </c:pt>
                <c:pt idx="693">
                  <c:v>1.686395104895109</c:v>
                </c:pt>
                <c:pt idx="694">
                  <c:v>1.683404428904433</c:v>
                </c:pt>
                <c:pt idx="695">
                  <c:v>1.685776223776228</c:v>
                </c:pt>
                <c:pt idx="696">
                  <c:v>1.697675990675995</c:v>
                </c:pt>
                <c:pt idx="697">
                  <c:v>1.709208624708629</c:v>
                </c:pt>
                <c:pt idx="698">
                  <c:v>1.711414918414923</c:v>
                </c:pt>
                <c:pt idx="699">
                  <c:v>1.705343822843827</c:v>
                </c:pt>
                <c:pt idx="700">
                  <c:v>1.689495337995342</c:v>
                </c:pt>
                <c:pt idx="701">
                  <c:v>1.671808857808862</c:v>
                </c:pt>
                <c:pt idx="702">
                  <c:v>1.655251748251753</c:v>
                </c:pt>
                <c:pt idx="703">
                  <c:v>1.647348484848489</c:v>
                </c:pt>
                <c:pt idx="704">
                  <c:v>1.63369813519814</c:v>
                </c:pt>
                <c:pt idx="705">
                  <c:v>1.627530303030307</c:v>
                </c:pt>
                <c:pt idx="706">
                  <c:v>1.627426573426578</c:v>
                </c:pt>
                <c:pt idx="707">
                  <c:v>1.622299533799538</c:v>
                </c:pt>
                <c:pt idx="708">
                  <c:v>1.609885780885785</c:v>
                </c:pt>
                <c:pt idx="709">
                  <c:v>1.599824009324013</c:v>
                </c:pt>
                <c:pt idx="710">
                  <c:v>1.578655011655016</c:v>
                </c:pt>
                <c:pt idx="711">
                  <c:v>1.5607703962704</c:v>
                </c:pt>
                <c:pt idx="712">
                  <c:v>1.547402097902102</c:v>
                </c:pt>
                <c:pt idx="713">
                  <c:v>1.547132867132871</c:v>
                </c:pt>
                <c:pt idx="714">
                  <c:v>1.553082750582754</c:v>
                </c:pt>
                <c:pt idx="715">
                  <c:v>1.576854312354317</c:v>
                </c:pt>
                <c:pt idx="716">
                  <c:v>1.617629370629375</c:v>
                </c:pt>
                <c:pt idx="717">
                  <c:v>1.667595571095575</c:v>
                </c:pt>
                <c:pt idx="718">
                  <c:v>1.728287878787883</c:v>
                </c:pt>
                <c:pt idx="719">
                  <c:v>1.757878787878793</c:v>
                </c:pt>
                <c:pt idx="720">
                  <c:v>1.809445221445226</c:v>
                </c:pt>
                <c:pt idx="721">
                  <c:v>1.842782051282056</c:v>
                </c:pt>
                <c:pt idx="722">
                  <c:v>1.858831002331007</c:v>
                </c:pt>
                <c:pt idx="723">
                  <c:v>1.870280885780891</c:v>
                </c:pt>
                <c:pt idx="724">
                  <c:v>1.88093123543124</c:v>
                </c:pt>
                <c:pt idx="725">
                  <c:v>1.887921911421916</c:v>
                </c:pt>
                <c:pt idx="726">
                  <c:v>1.911930069930075</c:v>
                </c:pt>
                <c:pt idx="727">
                  <c:v>1.950796037296042</c:v>
                </c:pt>
                <c:pt idx="728">
                  <c:v>1.98317482517483</c:v>
                </c:pt>
                <c:pt idx="729">
                  <c:v>1.991229603729609</c:v>
                </c:pt>
                <c:pt idx="730">
                  <c:v>1.982874125874131</c:v>
                </c:pt>
                <c:pt idx="731">
                  <c:v>1.945516317016322</c:v>
                </c:pt>
                <c:pt idx="732">
                  <c:v>1.900800699300704</c:v>
                </c:pt>
                <c:pt idx="733">
                  <c:v>1.857100233100238</c:v>
                </c:pt>
                <c:pt idx="734">
                  <c:v>1.819003496503501</c:v>
                </c:pt>
                <c:pt idx="735">
                  <c:v>1.786615384615389</c:v>
                </c:pt>
                <c:pt idx="736">
                  <c:v>1.771614219114224</c:v>
                </c:pt>
                <c:pt idx="737">
                  <c:v>1.747382284382289</c:v>
                </c:pt>
                <c:pt idx="738">
                  <c:v>1.730826340326345</c:v>
                </c:pt>
                <c:pt idx="739">
                  <c:v>1.719360139860144</c:v>
                </c:pt>
                <c:pt idx="740">
                  <c:v>1.709813519813524</c:v>
                </c:pt>
                <c:pt idx="741">
                  <c:v>1.707017482517487</c:v>
                </c:pt>
                <c:pt idx="742">
                  <c:v>1.708322843822848</c:v>
                </c:pt>
                <c:pt idx="743">
                  <c:v>1.718870629370634</c:v>
                </c:pt>
                <c:pt idx="744">
                  <c:v>1.734981351981357</c:v>
                </c:pt>
                <c:pt idx="745">
                  <c:v>1.750525641025646</c:v>
                </c:pt>
                <c:pt idx="746">
                  <c:v>1.765883449883455</c:v>
                </c:pt>
                <c:pt idx="747">
                  <c:v>1.771554778554783</c:v>
                </c:pt>
                <c:pt idx="748">
                  <c:v>1.778039627039631</c:v>
                </c:pt>
                <c:pt idx="749">
                  <c:v>1.787354312354317</c:v>
                </c:pt>
                <c:pt idx="750">
                  <c:v>1.800460372960378</c:v>
                </c:pt>
                <c:pt idx="751">
                  <c:v>1.815205128205133</c:v>
                </c:pt>
                <c:pt idx="752">
                  <c:v>1.82941841491842</c:v>
                </c:pt>
                <c:pt idx="753">
                  <c:v>1.834483682983688</c:v>
                </c:pt>
                <c:pt idx="754">
                  <c:v>1.844181818181823</c:v>
                </c:pt>
                <c:pt idx="755">
                  <c:v>1.85536130536131</c:v>
                </c:pt>
                <c:pt idx="756">
                  <c:v>1.868304195804201</c:v>
                </c:pt>
                <c:pt idx="757">
                  <c:v>1.887175990675996</c:v>
                </c:pt>
                <c:pt idx="758">
                  <c:v>1.896406759906765</c:v>
                </c:pt>
                <c:pt idx="759">
                  <c:v>1.907758741258746</c:v>
                </c:pt>
                <c:pt idx="760">
                  <c:v>1.90901165501166</c:v>
                </c:pt>
                <c:pt idx="761">
                  <c:v>1.904766899766905</c:v>
                </c:pt>
                <c:pt idx="762">
                  <c:v>1.89979137529138</c:v>
                </c:pt>
                <c:pt idx="763">
                  <c:v>1.889505827505833</c:v>
                </c:pt>
                <c:pt idx="764">
                  <c:v>1.881587412587417</c:v>
                </c:pt>
                <c:pt idx="765">
                  <c:v>1.865716783216788</c:v>
                </c:pt>
                <c:pt idx="766">
                  <c:v>1.854722610722616</c:v>
                </c:pt>
                <c:pt idx="767">
                  <c:v>1.852351981351986</c:v>
                </c:pt>
                <c:pt idx="768">
                  <c:v>1.852769230769236</c:v>
                </c:pt>
                <c:pt idx="769">
                  <c:v>1.851476689976695</c:v>
                </c:pt>
                <c:pt idx="770">
                  <c:v>1.843206293706299</c:v>
                </c:pt>
                <c:pt idx="771">
                  <c:v>1.831632867132872</c:v>
                </c:pt>
                <c:pt idx="772">
                  <c:v>1.823627039627044</c:v>
                </c:pt>
                <c:pt idx="773">
                  <c:v>1.828635198135203</c:v>
                </c:pt>
                <c:pt idx="774">
                  <c:v>1.847645687645693</c:v>
                </c:pt>
                <c:pt idx="775">
                  <c:v>1.862444055944061</c:v>
                </c:pt>
                <c:pt idx="776">
                  <c:v>1.897047785547791</c:v>
                </c:pt>
                <c:pt idx="777">
                  <c:v>1.929686480186485</c:v>
                </c:pt>
                <c:pt idx="778">
                  <c:v>1.953252913752919</c:v>
                </c:pt>
                <c:pt idx="779">
                  <c:v>1.964002331002336</c:v>
                </c:pt>
                <c:pt idx="780">
                  <c:v>1.964550116550122</c:v>
                </c:pt>
                <c:pt idx="781">
                  <c:v>1.958306526806532</c:v>
                </c:pt>
                <c:pt idx="782">
                  <c:v>1.937234265734271</c:v>
                </c:pt>
                <c:pt idx="783">
                  <c:v>1.906909090909096</c:v>
                </c:pt>
                <c:pt idx="784">
                  <c:v>1.875083916083921</c:v>
                </c:pt>
                <c:pt idx="785">
                  <c:v>1.861052447552452</c:v>
                </c:pt>
                <c:pt idx="786">
                  <c:v>1.838648018648024</c:v>
                </c:pt>
                <c:pt idx="787">
                  <c:v>1.824157342657347</c:v>
                </c:pt>
                <c:pt idx="788">
                  <c:v>1.811476689976695</c:v>
                </c:pt>
                <c:pt idx="789">
                  <c:v>1.795910256410261</c:v>
                </c:pt>
                <c:pt idx="790">
                  <c:v>1.772551282051287</c:v>
                </c:pt>
                <c:pt idx="791">
                  <c:v>1.760586247086252</c:v>
                </c:pt>
                <c:pt idx="792">
                  <c:v>1.737686480186485</c:v>
                </c:pt>
                <c:pt idx="793">
                  <c:v>1.719614219114224</c:v>
                </c:pt>
                <c:pt idx="794">
                  <c:v>1.709893939393944</c:v>
                </c:pt>
                <c:pt idx="795">
                  <c:v>1.702848484848489</c:v>
                </c:pt>
                <c:pt idx="796">
                  <c:v>1.700497668997673</c:v>
                </c:pt>
                <c:pt idx="797">
                  <c:v>1.694679487179492</c:v>
                </c:pt>
                <c:pt idx="798">
                  <c:v>1.684241258741263</c:v>
                </c:pt>
                <c:pt idx="799">
                  <c:v>1.669181818181823</c:v>
                </c:pt>
                <c:pt idx="800">
                  <c:v>1.654926573426578</c:v>
                </c:pt>
                <c:pt idx="801">
                  <c:v>1.646906759906764</c:v>
                </c:pt>
                <c:pt idx="802">
                  <c:v>1.645968531468536</c:v>
                </c:pt>
                <c:pt idx="803">
                  <c:v>1.651032634032638</c:v>
                </c:pt>
                <c:pt idx="804">
                  <c:v>1.661497668997673</c:v>
                </c:pt>
                <c:pt idx="805">
                  <c:v>1.665716783216788</c:v>
                </c:pt>
                <c:pt idx="806">
                  <c:v>1.661085081585086</c:v>
                </c:pt>
                <c:pt idx="807">
                  <c:v>1.656899766899771</c:v>
                </c:pt>
                <c:pt idx="808">
                  <c:v>1.651172494172499</c:v>
                </c:pt>
                <c:pt idx="809">
                  <c:v>1.653719114219119</c:v>
                </c:pt>
                <c:pt idx="810">
                  <c:v>1.659166666666671</c:v>
                </c:pt>
                <c:pt idx="811">
                  <c:v>1.660993006993011</c:v>
                </c:pt>
                <c:pt idx="812">
                  <c:v>1.655565268065273</c:v>
                </c:pt>
                <c:pt idx="813">
                  <c:v>1.651110722610727</c:v>
                </c:pt>
                <c:pt idx="814">
                  <c:v>1.64186130536131</c:v>
                </c:pt>
                <c:pt idx="815">
                  <c:v>1.635185314685319</c:v>
                </c:pt>
                <c:pt idx="816">
                  <c:v>1.634748251748256</c:v>
                </c:pt>
                <c:pt idx="817">
                  <c:v>1.635966200466205</c:v>
                </c:pt>
                <c:pt idx="818">
                  <c:v>1.636179487179491</c:v>
                </c:pt>
                <c:pt idx="819">
                  <c:v>1.636191142191147</c:v>
                </c:pt>
                <c:pt idx="820">
                  <c:v>1.632446386946391</c:v>
                </c:pt>
                <c:pt idx="821">
                  <c:v>1.624199300699305</c:v>
                </c:pt>
                <c:pt idx="822">
                  <c:v>1.603948717948722</c:v>
                </c:pt>
                <c:pt idx="823">
                  <c:v>1.575666666666671</c:v>
                </c:pt>
                <c:pt idx="824">
                  <c:v>1.561437062937067</c:v>
                </c:pt>
                <c:pt idx="825">
                  <c:v>1.538201631701636</c:v>
                </c:pt>
                <c:pt idx="826">
                  <c:v>1.531241258741263</c:v>
                </c:pt>
                <c:pt idx="827">
                  <c:v>1.537776223776228</c:v>
                </c:pt>
                <c:pt idx="828">
                  <c:v>1.559173659673664</c:v>
                </c:pt>
                <c:pt idx="829">
                  <c:v>1.574834498834503</c:v>
                </c:pt>
                <c:pt idx="830">
                  <c:v>1.612928904428909</c:v>
                </c:pt>
                <c:pt idx="831">
                  <c:v>1.654867132867137</c:v>
                </c:pt>
                <c:pt idx="832">
                  <c:v>1.686318181818186</c:v>
                </c:pt>
                <c:pt idx="833">
                  <c:v>1.700156177156182</c:v>
                </c:pt>
                <c:pt idx="834">
                  <c:v>1.7000710955711</c:v>
                </c:pt>
                <c:pt idx="835">
                  <c:v>1.697651515151519</c:v>
                </c:pt>
                <c:pt idx="836">
                  <c:v>1.69567482517483</c:v>
                </c:pt>
                <c:pt idx="837">
                  <c:v>1.695540792540797</c:v>
                </c:pt>
                <c:pt idx="838">
                  <c:v>1.707358974358979</c:v>
                </c:pt>
                <c:pt idx="839">
                  <c:v>1.733635198135203</c:v>
                </c:pt>
                <c:pt idx="840">
                  <c:v>1.753262237762243</c:v>
                </c:pt>
                <c:pt idx="841">
                  <c:v>1.800813519813525</c:v>
                </c:pt>
                <c:pt idx="842">
                  <c:v>1.848820512820518</c:v>
                </c:pt>
                <c:pt idx="843">
                  <c:v>1.889248251748257</c:v>
                </c:pt>
                <c:pt idx="844">
                  <c:v>1.914701631701637</c:v>
                </c:pt>
                <c:pt idx="845">
                  <c:v>1.922200466200471</c:v>
                </c:pt>
                <c:pt idx="846">
                  <c:v>1.931701631701637</c:v>
                </c:pt>
                <c:pt idx="847">
                  <c:v>1.939173659673665</c:v>
                </c:pt>
                <c:pt idx="848">
                  <c:v>1.95005827505828</c:v>
                </c:pt>
                <c:pt idx="849">
                  <c:v>1.966036130536136</c:v>
                </c:pt>
                <c:pt idx="850">
                  <c:v>1.974726107226112</c:v>
                </c:pt>
                <c:pt idx="851">
                  <c:v>1.999273892773898</c:v>
                </c:pt>
                <c:pt idx="852">
                  <c:v>2.030044289044294</c:v>
                </c:pt>
                <c:pt idx="853">
                  <c:v>2.050510489510494</c:v>
                </c:pt>
                <c:pt idx="854">
                  <c:v>2.045996503496509</c:v>
                </c:pt>
                <c:pt idx="855">
                  <c:v>2.010827505827511</c:v>
                </c:pt>
                <c:pt idx="856">
                  <c:v>1.987342657342662</c:v>
                </c:pt>
                <c:pt idx="857">
                  <c:v>1.939061771561777</c:v>
                </c:pt>
                <c:pt idx="858">
                  <c:v>1.902045454545459</c:v>
                </c:pt>
                <c:pt idx="859">
                  <c:v>1.880883449883455</c:v>
                </c:pt>
                <c:pt idx="860">
                  <c:v>1.870223776223781</c:v>
                </c:pt>
                <c:pt idx="861">
                  <c:v>1.868468531468537</c:v>
                </c:pt>
                <c:pt idx="862">
                  <c:v>1.867037296037301</c:v>
                </c:pt>
                <c:pt idx="863">
                  <c:v>1.861122377622383</c:v>
                </c:pt>
                <c:pt idx="864">
                  <c:v>1.847306526806532</c:v>
                </c:pt>
                <c:pt idx="865">
                  <c:v>1.826766899766904</c:v>
                </c:pt>
                <c:pt idx="866">
                  <c:v>1.810738927738933</c:v>
                </c:pt>
                <c:pt idx="867">
                  <c:v>1.802508158508163</c:v>
                </c:pt>
                <c:pt idx="868">
                  <c:v>1.784822843822849</c:v>
                </c:pt>
                <c:pt idx="869">
                  <c:v>1.759214452214457</c:v>
                </c:pt>
                <c:pt idx="870">
                  <c:v>1.726980186480191</c:v>
                </c:pt>
                <c:pt idx="871">
                  <c:v>1.696076923076927</c:v>
                </c:pt>
                <c:pt idx="872">
                  <c:v>1.682614219114223</c:v>
                </c:pt>
                <c:pt idx="873">
                  <c:v>1.666484848484853</c:v>
                </c:pt>
                <c:pt idx="874">
                  <c:v>1.665512820512825</c:v>
                </c:pt>
                <c:pt idx="875">
                  <c:v>1.677358974358979</c:v>
                </c:pt>
                <c:pt idx="876">
                  <c:v>1.693662004662009</c:v>
                </c:pt>
                <c:pt idx="877">
                  <c:v>1.703599067599072</c:v>
                </c:pt>
                <c:pt idx="878">
                  <c:v>1.729714452214457</c:v>
                </c:pt>
                <c:pt idx="879">
                  <c:v>1.769983682983687</c:v>
                </c:pt>
                <c:pt idx="880">
                  <c:v>1.81765151515152</c:v>
                </c:pt>
                <c:pt idx="881">
                  <c:v>1.858780885780891</c:v>
                </c:pt>
                <c:pt idx="882">
                  <c:v>1.887283216783222</c:v>
                </c:pt>
                <c:pt idx="883">
                  <c:v>1.895600233100238</c:v>
                </c:pt>
                <c:pt idx="884">
                  <c:v>1.911827505827511</c:v>
                </c:pt>
                <c:pt idx="885">
                  <c:v>1.927703962703968</c:v>
                </c:pt>
                <c:pt idx="886">
                  <c:v>1.938574592074597</c:v>
                </c:pt>
                <c:pt idx="887">
                  <c:v>1.94958158508159</c:v>
                </c:pt>
                <c:pt idx="888">
                  <c:v>1.969714452214457</c:v>
                </c:pt>
                <c:pt idx="889">
                  <c:v>1.985252913752919</c:v>
                </c:pt>
                <c:pt idx="890">
                  <c:v>2.023311188811194</c:v>
                </c:pt>
                <c:pt idx="891">
                  <c:v>2.058600233100239</c:v>
                </c:pt>
                <c:pt idx="892">
                  <c:v>2.082249417249423</c:v>
                </c:pt>
                <c:pt idx="893">
                  <c:v>2.095152680652686</c:v>
                </c:pt>
                <c:pt idx="894">
                  <c:v>2.099287878787885</c:v>
                </c:pt>
                <c:pt idx="895">
                  <c:v>2.100546620046626</c:v>
                </c:pt>
                <c:pt idx="896">
                  <c:v>2.0917062937063</c:v>
                </c:pt>
                <c:pt idx="897">
                  <c:v>2.070425407925414</c:v>
                </c:pt>
                <c:pt idx="898">
                  <c:v>2.039687645687651</c:v>
                </c:pt>
                <c:pt idx="899">
                  <c:v>2.02456876456877</c:v>
                </c:pt>
                <c:pt idx="900">
                  <c:v>1.994769230769236</c:v>
                </c:pt>
                <c:pt idx="901">
                  <c:v>1.967610722610728</c:v>
                </c:pt>
                <c:pt idx="902">
                  <c:v>1.941152680652686</c:v>
                </c:pt>
                <c:pt idx="903">
                  <c:v>1.922003496503502</c:v>
                </c:pt>
                <c:pt idx="904">
                  <c:v>1.919379953379958</c:v>
                </c:pt>
                <c:pt idx="905">
                  <c:v>1.926495337995343</c:v>
                </c:pt>
                <c:pt idx="906">
                  <c:v>1.944976689976695</c:v>
                </c:pt>
                <c:pt idx="907">
                  <c:v>1.957283216783222</c:v>
                </c:pt>
                <c:pt idx="908">
                  <c:v>1.950101398601404</c:v>
                </c:pt>
                <c:pt idx="909">
                  <c:v>1.931927738927744</c:v>
                </c:pt>
                <c:pt idx="910">
                  <c:v>1.923324009324014</c:v>
                </c:pt>
                <c:pt idx="911">
                  <c:v>1.912472027972033</c:v>
                </c:pt>
                <c:pt idx="912">
                  <c:v>1.90820862470863</c:v>
                </c:pt>
                <c:pt idx="913">
                  <c:v>1.900449883449888</c:v>
                </c:pt>
                <c:pt idx="914">
                  <c:v>1.883182983682989</c:v>
                </c:pt>
                <c:pt idx="915">
                  <c:v>1.855567599067604</c:v>
                </c:pt>
                <c:pt idx="916">
                  <c:v>1.839804195804201</c:v>
                </c:pt>
                <c:pt idx="917">
                  <c:v>1.807015151515156</c:v>
                </c:pt>
                <c:pt idx="918">
                  <c:v>1.773614219114224</c:v>
                </c:pt>
                <c:pt idx="919">
                  <c:v>1.738100233100238</c:v>
                </c:pt>
                <c:pt idx="920">
                  <c:v>1.705911421911426</c:v>
                </c:pt>
                <c:pt idx="921">
                  <c:v>1.695748251748256</c:v>
                </c:pt>
                <c:pt idx="922">
                  <c:v>1.693206293706298</c:v>
                </c:pt>
                <c:pt idx="923">
                  <c:v>1.712045454545459</c:v>
                </c:pt>
                <c:pt idx="924">
                  <c:v>1.738602564102569</c:v>
                </c:pt>
                <c:pt idx="925">
                  <c:v>1.76051165501166</c:v>
                </c:pt>
                <c:pt idx="926">
                  <c:v>1.768846153846158</c:v>
                </c:pt>
                <c:pt idx="927">
                  <c:v>1.78512820512821</c:v>
                </c:pt>
                <c:pt idx="928">
                  <c:v>1.803510489510494</c:v>
                </c:pt>
                <c:pt idx="929">
                  <c:v>1.821890442890448</c:v>
                </c:pt>
                <c:pt idx="930">
                  <c:v>1.837240093240098</c:v>
                </c:pt>
                <c:pt idx="931">
                  <c:v>1.845733100233105</c:v>
                </c:pt>
                <c:pt idx="932">
                  <c:v>1.845263403263408</c:v>
                </c:pt>
                <c:pt idx="933">
                  <c:v>1.832840326340331</c:v>
                </c:pt>
                <c:pt idx="934">
                  <c:v>1.80308158508159</c:v>
                </c:pt>
                <c:pt idx="935">
                  <c:v>1.761981351981357</c:v>
                </c:pt>
                <c:pt idx="936">
                  <c:v>1.719610722610727</c:v>
                </c:pt>
                <c:pt idx="937">
                  <c:v>1.699593240093245</c:v>
                </c:pt>
                <c:pt idx="938">
                  <c:v>1.665532634032638</c:v>
                </c:pt>
                <c:pt idx="939">
                  <c:v>1.642180652680657</c:v>
                </c:pt>
                <c:pt idx="940">
                  <c:v>1.630935897435902</c:v>
                </c:pt>
                <c:pt idx="941">
                  <c:v>1.625688811188815</c:v>
                </c:pt>
                <c:pt idx="942">
                  <c:v>1.623123543123547</c:v>
                </c:pt>
                <c:pt idx="943">
                  <c:v>1.619087412587417</c:v>
                </c:pt>
                <c:pt idx="944">
                  <c:v>1.619831002331007</c:v>
                </c:pt>
                <c:pt idx="945">
                  <c:v>1.625088578088582</c:v>
                </c:pt>
                <c:pt idx="946">
                  <c:v>1.634473193473198</c:v>
                </c:pt>
                <c:pt idx="947">
                  <c:v>1.640834498834503</c:v>
                </c:pt>
                <c:pt idx="948">
                  <c:v>1.658844988344993</c:v>
                </c:pt>
                <c:pt idx="949">
                  <c:v>1.682051282051287</c:v>
                </c:pt>
                <c:pt idx="950">
                  <c:v>1.705153846153851</c:v>
                </c:pt>
                <c:pt idx="951">
                  <c:v>1.718975524475529</c:v>
                </c:pt>
                <c:pt idx="952">
                  <c:v>1.719679487179492</c:v>
                </c:pt>
                <c:pt idx="953">
                  <c:v>1.715630536130541</c:v>
                </c:pt>
                <c:pt idx="954">
                  <c:v>1.702340326340331</c:v>
                </c:pt>
                <c:pt idx="955">
                  <c:v>1.688991841491846</c:v>
                </c:pt>
                <c:pt idx="956">
                  <c:v>1.678951048951054</c:v>
                </c:pt>
                <c:pt idx="957">
                  <c:v>1.676459207459212</c:v>
                </c:pt>
                <c:pt idx="958">
                  <c:v>1.678081585081589</c:v>
                </c:pt>
                <c:pt idx="959">
                  <c:v>1.684979020979025</c:v>
                </c:pt>
                <c:pt idx="960">
                  <c:v>1.689536130536135</c:v>
                </c:pt>
                <c:pt idx="961">
                  <c:v>1.687311188811193</c:v>
                </c:pt>
                <c:pt idx="962">
                  <c:v>1.683488344988349</c:v>
                </c:pt>
                <c:pt idx="963">
                  <c:v>1.684046620046624</c:v>
                </c:pt>
                <c:pt idx="964">
                  <c:v>1.686960372960377</c:v>
                </c:pt>
                <c:pt idx="965">
                  <c:v>1.697336829836834</c:v>
                </c:pt>
                <c:pt idx="966">
                  <c:v>1.706668997669002</c:v>
                </c:pt>
                <c:pt idx="967">
                  <c:v>1.712125874125879</c:v>
                </c:pt>
                <c:pt idx="968">
                  <c:v>1.710552447552452</c:v>
                </c:pt>
                <c:pt idx="969">
                  <c:v>1.70702447552448</c:v>
                </c:pt>
                <c:pt idx="970">
                  <c:v>1.698706293706298</c:v>
                </c:pt>
                <c:pt idx="971">
                  <c:v>1.684228438228442</c:v>
                </c:pt>
                <c:pt idx="972">
                  <c:v>1.660789044289049</c:v>
                </c:pt>
                <c:pt idx="973">
                  <c:v>1.632340326340331</c:v>
                </c:pt>
                <c:pt idx="974">
                  <c:v>1.608131701631706</c:v>
                </c:pt>
                <c:pt idx="975">
                  <c:v>1.601918414918419</c:v>
                </c:pt>
                <c:pt idx="976">
                  <c:v>1.599726107226111</c:v>
                </c:pt>
                <c:pt idx="977">
                  <c:v>1.605132867132871</c:v>
                </c:pt>
                <c:pt idx="978">
                  <c:v>1.614587412587417</c:v>
                </c:pt>
                <c:pt idx="979">
                  <c:v>1.621206293706298</c:v>
                </c:pt>
                <c:pt idx="980">
                  <c:v>1.624174825174829</c:v>
                </c:pt>
                <c:pt idx="981">
                  <c:v>1.624870629370633</c:v>
                </c:pt>
                <c:pt idx="982">
                  <c:v>1.623396270396275</c:v>
                </c:pt>
                <c:pt idx="983">
                  <c:v>1.630522144522149</c:v>
                </c:pt>
                <c:pt idx="984">
                  <c:v>1.646205128205132</c:v>
                </c:pt>
                <c:pt idx="985">
                  <c:v>1.657222610722615</c:v>
                </c:pt>
                <c:pt idx="986">
                  <c:v>1.677970862470867</c:v>
                </c:pt>
                <c:pt idx="987">
                  <c:v>1.694631701631706</c:v>
                </c:pt>
                <c:pt idx="988">
                  <c:v>1.709979020979026</c:v>
                </c:pt>
                <c:pt idx="989">
                  <c:v>1.720149184149188</c:v>
                </c:pt>
                <c:pt idx="990">
                  <c:v>1.723163170163175</c:v>
                </c:pt>
                <c:pt idx="991">
                  <c:v>1.72112820512821</c:v>
                </c:pt>
                <c:pt idx="992">
                  <c:v>1.712691142191147</c:v>
                </c:pt>
                <c:pt idx="993">
                  <c:v>1.708933566433571</c:v>
                </c:pt>
                <c:pt idx="994">
                  <c:v>1.716589743589748</c:v>
                </c:pt>
                <c:pt idx="995">
                  <c:v>1.730741258741263</c:v>
                </c:pt>
                <c:pt idx="996">
                  <c:v>1.737264568764573</c:v>
                </c:pt>
                <c:pt idx="997">
                  <c:v>1.746423076923081</c:v>
                </c:pt>
                <c:pt idx="998">
                  <c:v>1.750456876456881</c:v>
                </c:pt>
                <c:pt idx="999">
                  <c:v>1.755904428904434</c:v>
                </c:pt>
                <c:pt idx="1000">
                  <c:v>1.764923076923082</c:v>
                </c:pt>
                <c:pt idx="1001">
                  <c:v>1.770433566433571</c:v>
                </c:pt>
                <c:pt idx="1002">
                  <c:v>1.771921911421916</c:v>
                </c:pt>
                <c:pt idx="1003">
                  <c:v>1.774613053613058</c:v>
                </c:pt>
                <c:pt idx="1004">
                  <c:v>1.777411421911427</c:v>
                </c:pt>
                <c:pt idx="1005">
                  <c:v>1.784483682983688</c:v>
                </c:pt>
                <c:pt idx="1006">
                  <c:v>1.787811188811193</c:v>
                </c:pt>
                <c:pt idx="1007">
                  <c:v>1.78144172494173</c:v>
                </c:pt>
                <c:pt idx="1008">
                  <c:v>1.77531468531469</c:v>
                </c:pt>
                <c:pt idx="1009">
                  <c:v>1.761608391608396</c:v>
                </c:pt>
                <c:pt idx="1010">
                  <c:v>1.750694638694643</c:v>
                </c:pt>
                <c:pt idx="1011">
                  <c:v>1.741991841491846</c:v>
                </c:pt>
                <c:pt idx="1012">
                  <c:v>1.738312354312359</c:v>
                </c:pt>
                <c:pt idx="1013">
                  <c:v>1.740608391608396</c:v>
                </c:pt>
                <c:pt idx="1014">
                  <c:v>1.755146853146858</c:v>
                </c:pt>
                <c:pt idx="1015">
                  <c:v>1.777321678321683</c:v>
                </c:pt>
                <c:pt idx="1016">
                  <c:v>1.793889277389282</c:v>
                </c:pt>
                <c:pt idx="1017">
                  <c:v>1.802506993006998</c:v>
                </c:pt>
                <c:pt idx="1018">
                  <c:v>1.802649184149189</c:v>
                </c:pt>
                <c:pt idx="1019">
                  <c:v>1.799050116550121</c:v>
                </c:pt>
                <c:pt idx="1020">
                  <c:v>1.785251748251753</c:v>
                </c:pt>
                <c:pt idx="1021">
                  <c:v>1.769506993006998</c:v>
                </c:pt>
                <c:pt idx="1022">
                  <c:v>1.759076923076928</c:v>
                </c:pt>
                <c:pt idx="1023">
                  <c:v>1.754473193473198</c:v>
                </c:pt>
                <c:pt idx="1024">
                  <c:v>1.753278554778559</c:v>
                </c:pt>
                <c:pt idx="1025">
                  <c:v>1.749336829836835</c:v>
                </c:pt>
                <c:pt idx="1026">
                  <c:v>1.752099067599072</c:v>
                </c:pt>
                <c:pt idx="1027">
                  <c:v>1.762842657342662</c:v>
                </c:pt>
                <c:pt idx="1028">
                  <c:v>1.778608391608396</c:v>
                </c:pt>
                <c:pt idx="1029">
                  <c:v>1.795127039627044</c:v>
                </c:pt>
                <c:pt idx="1030">
                  <c:v>1.800752913752918</c:v>
                </c:pt>
                <c:pt idx="1031">
                  <c:v>1.805114219114224</c:v>
                </c:pt>
                <c:pt idx="1032">
                  <c:v>1.803226107226112</c:v>
                </c:pt>
                <c:pt idx="1033">
                  <c:v>1.798987179487184</c:v>
                </c:pt>
                <c:pt idx="1034">
                  <c:v>1.800382284382289</c:v>
                </c:pt>
                <c:pt idx="1035">
                  <c:v>1.802600233100238</c:v>
                </c:pt>
                <c:pt idx="1036">
                  <c:v>1.805911421911427</c:v>
                </c:pt>
                <c:pt idx="1037">
                  <c:v>1.799772727272732</c:v>
                </c:pt>
                <c:pt idx="1038">
                  <c:v>1.780375291375296</c:v>
                </c:pt>
                <c:pt idx="1039">
                  <c:v>1.752756410256415</c:v>
                </c:pt>
                <c:pt idx="1040">
                  <c:v>1.722986013986019</c:v>
                </c:pt>
                <c:pt idx="1041">
                  <c:v>1.71179137529138</c:v>
                </c:pt>
                <c:pt idx="1042">
                  <c:v>1.697611888111893</c:v>
                </c:pt>
                <c:pt idx="1043">
                  <c:v>1.69785081585082</c:v>
                </c:pt>
                <c:pt idx="1044">
                  <c:v>1.70955827505828</c:v>
                </c:pt>
                <c:pt idx="1045">
                  <c:v>1.722614219114224</c:v>
                </c:pt>
                <c:pt idx="1046">
                  <c:v>1.72816433566434</c:v>
                </c:pt>
                <c:pt idx="1047">
                  <c:v>1.732509324009329</c:v>
                </c:pt>
                <c:pt idx="1048">
                  <c:v>1.73017482517483</c:v>
                </c:pt>
                <c:pt idx="1049">
                  <c:v>1.725779720279725</c:v>
                </c:pt>
                <c:pt idx="1050">
                  <c:v>1.717722610722615</c:v>
                </c:pt>
                <c:pt idx="1051">
                  <c:v>1.705924242424247</c:v>
                </c:pt>
                <c:pt idx="1052">
                  <c:v>1.696893939393944</c:v>
                </c:pt>
                <c:pt idx="1053">
                  <c:v>1.6733041958042</c:v>
                </c:pt>
                <c:pt idx="1054">
                  <c:v>1.646720279720284</c:v>
                </c:pt>
                <c:pt idx="1055">
                  <c:v>1.629552447552452</c:v>
                </c:pt>
                <c:pt idx="1056">
                  <c:v>1.626449883449888</c:v>
                </c:pt>
                <c:pt idx="1057">
                  <c:v>1.629860139860144</c:v>
                </c:pt>
                <c:pt idx="1058">
                  <c:v>1.642123543123547</c:v>
                </c:pt>
                <c:pt idx="1059">
                  <c:v>1.651403263403268</c:v>
                </c:pt>
                <c:pt idx="1060">
                  <c:v>1.656425407925412</c:v>
                </c:pt>
                <c:pt idx="1061">
                  <c:v>1.662075757575762</c:v>
                </c:pt>
                <c:pt idx="1062">
                  <c:v>1.677775058275063</c:v>
                </c:pt>
                <c:pt idx="1063">
                  <c:v>1.692129370629375</c:v>
                </c:pt>
                <c:pt idx="1064">
                  <c:v>1.736476689976695</c:v>
                </c:pt>
                <c:pt idx="1065">
                  <c:v>1.791187645687651</c:v>
                </c:pt>
                <c:pt idx="1066">
                  <c:v>1.833877622377627</c:v>
                </c:pt>
                <c:pt idx="1067">
                  <c:v>1.845855477855483</c:v>
                </c:pt>
                <c:pt idx="1068">
                  <c:v>1.848269230769235</c:v>
                </c:pt>
                <c:pt idx="1069">
                  <c:v>1.833162004662009</c:v>
                </c:pt>
                <c:pt idx="1070">
                  <c:v>1.815741258741264</c:v>
                </c:pt>
                <c:pt idx="1071">
                  <c:v>1.802378787878792</c:v>
                </c:pt>
                <c:pt idx="1072">
                  <c:v>1.790580419580424</c:v>
                </c:pt>
                <c:pt idx="1073">
                  <c:v>1.786157342657347</c:v>
                </c:pt>
                <c:pt idx="1074">
                  <c:v>1.776667832167837</c:v>
                </c:pt>
                <c:pt idx="1075">
                  <c:v>1.767638694638699</c:v>
                </c:pt>
                <c:pt idx="1076">
                  <c:v>1.754272727272732</c:v>
                </c:pt>
                <c:pt idx="1077">
                  <c:v>1.733496503496508</c:v>
                </c:pt>
                <c:pt idx="1078">
                  <c:v>1.719766899766904</c:v>
                </c:pt>
                <c:pt idx="1079">
                  <c:v>1.693018648018652</c:v>
                </c:pt>
                <c:pt idx="1080">
                  <c:v>1.670127039627044</c:v>
                </c:pt>
                <c:pt idx="1081">
                  <c:v>1.658882284382289</c:v>
                </c:pt>
                <c:pt idx="1082">
                  <c:v>1.660171328671333</c:v>
                </c:pt>
                <c:pt idx="1083">
                  <c:v>1.670562937062941</c:v>
                </c:pt>
                <c:pt idx="1084">
                  <c:v>1.679259906759911</c:v>
                </c:pt>
                <c:pt idx="1085">
                  <c:v>1.694856643356648</c:v>
                </c:pt>
                <c:pt idx="1086">
                  <c:v>1.702455710955715</c:v>
                </c:pt>
                <c:pt idx="1087">
                  <c:v>1.702723776223781</c:v>
                </c:pt>
                <c:pt idx="1088">
                  <c:v>1.696905594405599</c:v>
                </c:pt>
                <c:pt idx="1089">
                  <c:v>1.692041958041963</c:v>
                </c:pt>
                <c:pt idx="1090">
                  <c:v>1.67961771561772</c:v>
                </c:pt>
                <c:pt idx="1091">
                  <c:v>1.666134032634037</c:v>
                </c:pt>
                <c:pt idx="1092">
                  <c:v>1.655270396270401</c:v>
                </c:pt>
                <c:pt idx="1093">
                  <c:v>1.653278554778559</c:v>
                </c:pt>
                <c:pt idx="1094">
                  <c:v>1.655655011655016</c:v>
                </c:pt>
                <c:pt idx="1095">
                  <c:v>1.65696736596737</c:v>
                </c:pt>
                <c:pt idx="1096">
                  <c:v>1.65751398601399</c:v>
                </c:pt>
                <c:pt idx="1097">
                  <c:v>1.655918414918419</c:v>
                </c:pt>
                <c:pt idx="1098">
                  <c:v>1.656222610722615</c:v>
                </c:pt>
                <c:pt idx="1099">
                  <c:v>1.660426573426578</c:v>
                </c:pt>
                <c:pt idx="1100">
                  <c:v>1.662600233100237</c:v>
                </c:pt>
                <c:pt idx="1101">
                  <c:v>1.67017482517483</c:v>
                </c:pt>
                <c:pt idx="1102">
                  <c:v>1.6858041958042</c:v>
                </c:pt>
                <c:pt idx="1103">
                  <c:v>1.713624708624713</c:v>
                </c:pt>
                <c:pt idx="1104">
                  <c:v>1.752466200466205</c:v>
                </c:pt>
                <c:pt idx="1105">
                  <c:v>1.775440559440564</c:v>
                </c:pt>
                <c:pt idx="1106">
                  <c:v>1.8276386946387</c:v>
                </c:pt>
                <c:pt idx="1107">
                  <c:v>1.887765734265739</c:v>
                </c:pt>
                <c:pt idx="1108">
                  <c:v>1.943129370629376</c:v>
                </c:pt>
                <c:pt idx="1109">
                  <c:v>1.978614219114224</c:v>
                </c:pt>
                <c:pt idx="1110">
                  <c:v>1.988796037296042</c:v>
                </c:pt>
                <c:pt idx="1111">
                  <c:v>1.98511538461539</c:v>
                </c:pt>
                <c:pt idx="1112">
                  <c:v>1.967728438228443</c:v>
                </c:pt>
                <c:pt idx="1113">
                  <c:v>1.938114219114224</c:v>
                </c:pt>
                <c:pt idx="1114">
                  <c:v>1.904432400932406</c:v>
                </c:pt>
                <c:pt idx="1115">
                  <c:v>1.878720279720285</c:v>
                </c:pt>
                <c:pt idx="1116">
                  <c:v>1.870752913752919</c:v>
                </c:pt>
                <c:pt idx="1117">
                  <c:v>1.864652680652686</c:v>
                </c:pt>
                <c:pt idx="1118">
                  <c:v>1.866306526806532</c:v>
                </c:pt>
                <c:pt idx="1119">
                  <c:v>1.8691386946387</c:v>
                </c:pt>
                <c:pt idx="1120">
                  <c:v>1.868799533799539</c:v>
                </c:pt>
                <c:pt idx="1121">
                  <c:v>1.8696386946387</c:v>
                </c:pt>
                <c:pt idx="1122">
                  <c:v>1.87024475524476</c:v>
                </c:pt>
                <c:pt idx="1123">
                  <c:v>1.879213286713292</c:v>
                </c:pt>
                <c:pt idx="1124">
                  <c:v>1.905053613053618</c:v>
                </c:pt>
                <c:pt idx="1125">
                  <c:v>1.950374125874131</c:v>
                </c:pt>
                <c:pt idx="1126">
                  <c:v>2.002003496503502</c:v>
                </c:pt>
                <c:pt idx="1127">
                  <c:v>2.023447552447558</c:v>
                </c:pt>
                <c:pt idx="1128">
                  <c:v>2.04614918414919</c:v>
                </c:pt>
                <c:pt idx="1129">
                  <c:v>2.045958041958047</c:v>
                </c:pt>
                <c:pt idx="1130">
                  <c:v>2.03798601398602</c:v>
                </c:pt>
                <c:pt idx="1131">
                  <c:v>2.020520979020985</c:v>
                </c:pt>
                <c:pt idx="1132">
                  <c:v>1.991461538461544</c:v>
                </c:pt>
                <c:pt idx="1133">
                  <c:v>1.972481351981357</c:v>
                </c:pt>
                <c:pt idx="1134">
                  <c:v>1.928694638694644</c:v>
                </c:pt>
                <c:pt idx="1135">
                  <c:v>1.885771561771567</c:v>
                </c:pt>
                <c:pt idx="1136">
                  <c:v>1.848458041958047</c:v>
                </c:pt>
                <c:pt idx="1137">
                  <c:v>1.816046620046625</c:v>
                </c:pt>
                <c:pt idx="1138">
                  <c:v>1.789290209790215</c:v>
                </c:pt>
                <c:pt idx="1139">
                  <c:v>1.776888111888117</c:v>
                </c:pt>
                <c:pt idx="1140">
                  <c:v>1.751166666666671</c:v>
                </c:pt>
                <c:pt idx="1141">
                  <c:v>1.724723776223781</c:v>
                </c:pt>
                <c:pt idx="1142">
                  <c:v>1.699417249417254</c:v>
                </c:pt>
                <c:pt idx="1143">
                  <c:v>1.676822843822848</c:v>
                </c:pt>
                <c:pt idx="1144">
                  <c:v>1.668689976689981</c:v>
                </c:pt>
                <c:pt idx="1145">
                  <c:v>1.652403263403268</c:v>
                </c:pt>
                <c:pt idx="1146">
                  <c:v>1.634631701631706</c:v>
                </c:pt>
                <c:pt idx="1147">
                  <c:v>1.619939393939398</c:v>
                </c:pt>
                <c:pt idx="1148">
                  <c:v>1.616656177156182</c:v>
                </c:pt>
                <c:pt idx="1149">
                  <c:v>1.630284382284386</c:v>
                </c:pt>
                <c:pt idx="1150">
                  <c:v>1.64208158508159</c:v>
                </c:pt>
                <c:pt idx="1151">
                  <c:v>1.669182983682988</c:v>
                </c:pt>
                <c:pt idx="1152">
                  <c:v>1.69172144522145</c:v>
                </c:pt>
                <c:pt idx="1153">
                  <c:v>1.707364801864806</c:v>
                </c:pt>
                <c:pt idx="1154">
                  <c:v>1.719259906759911</c:v>
                </c:pt>
                <c:pt idx="1155">
                  <c:v>1.7263717948718</c:v>
                </c:pt>
                <c:pt idx="1156">
                  <c:v>1.743952214452219</c:v>
                </c:pt>
                <c:pt idx="1157">
                  <c:v>1.766765734265739</c:v>
                </c:pt>
                <c:pt idx="1158">
                  <c:v>1.791375291375296</c:v>
                </c:pt>
                <c:pt idx="1159">
                  <c:v>1.81874475524476</c:v>
                </c:pt>
                <c:pt idx="1160">
                  <c:v>1.834103729603735</c:v>
                </c:pt>
                <c:pt idx="1161">
                  <c:v>1.865803030303035</c:v>
                </c:pt>
                <c:pt idx="1162">
                  <c:v>1.895740093240098</c:v>
                </c:pt>
                <c:pt idx="1163">
                  <c:v>1.908036130536136</c:v>
                </c:pt>
                <c:pt idx="1164">
                  <c:v>1.903821678321683</c:v>
                </c:pt>
                <c:pt idx="1165">
                  <c:v>1.889491841491846</c:v>
                </c:pt>
                <c:pt idx="1166">
                  <c:v>1.88102447552448</c:v>
                </c:pt>
                <c:pt idx="1167">
                  <c:v>1.866428904428909</c:v>
                </c:pt>
                <c:pt idx="1168">
                  <c:v>1.854846153846159</c:v>
                </c:pt>
                <c:pt idx="1169">
                  <c:v>1.851910256410261</c:v>
                </c:pt>
                <c:pt idx="1170">
                  <c:v>1.86280186480187</c:v>
                </c:pt>
                <c:pt idx="1171">
                  <c:v>1.871136363636368</c:v>
                </c:pt>
                <c:pt idx="1172">
                  <c:v>1.887544289044294</c:v>
                </c:pt>
                <c:pt idx="1173">
                  <c:v>1.897040792540797</c:v>
                </c:pt>
                <c:pt idx="1174">
                  <c:v>1.896841491841497</c:v>
                </c:pt>
                <c:pt idx="1175">
                  <c:v>1.895388111888117</c:v>
                </c:pt>
                <c:pt idx="1176">
                  <c:v>1.895493006993012</c:v>
                </c:pt>
                <c:pt idx="1177">
                  <c:v>1.895312354312359</c:v>
                </c:pt>
                <c:pt idx="1178">
                  <c:v>1.896233100233105</c:v>
                </c:pt>
                <c:pt idx="1179">
                  <c:v>1.901403263403268</c:v>
                </c:pt>
                <c:pt idx="1180">
                  <c:v>1.911928904428909</c:v>
                </c:pt>
                <c:pt idx="1181">
                  <c:v>1.924664335664341</c:v>
                </c:pt>
                <c:pt idx="1182">
                  <c:v>1.931748251748257</c:v>
                </c:pt>
                <c:pt idx="1183">
                  <c:v>1.946768065268071</c:v>
                </c:pt>
                <c:pt idx="1184">
                  <c:v>1.964076923076928</c:v>
                </c:pt>
                <c:pt idx="1185">
                  <c:v>1.978473193473199</c:v>
                </c:pt>
                <c:pt idx="1186">
                  <c:v>1.98551165501166</c:v>
                </c:pt>
                <c:pt idx="1187">
                  <c:v>1.98555827505828</c:v>
                </c:pt>
                <c:pt idx="1188">
                  <c:v>1.983787878787884</c:v>
                </c:pt>
                <c:pt idx="1189">
                  <c:v>1.978646853146858</c:v>
                </c:pt>
                <c:pt idx="1190">
                  <c:v>1.970777389277395</c:v>
                </c:pt>
                <c:pt idx="1191">
                  <c:v>1.959798368298374</c:v>
                </c:pt>
                <c:pt idx="1192">
                  <c:v>1.940261072261077</c:v>
                </c:pt>
                <c:pt idx="1193">
                  <c:v>1.929776223776229</c:v>
                </c:pt>
                <c:pt idx="1194">
                  <c:v>1.912630536130541</c:v>
                </c:pt>
                <c:pt idx="1195">
                  <c:v>1.901533799533805</c:v>
                </c:pt>
                <c:pt idx="1196">
                  <c:v>1.897269230769236</c:v>
                </c:pt>
                <c:pt idx="1197">
                  <c:v>1.897729603729609</c:v>
                </c:pt>
                <c:pt idx="1198">
                  <c:v>1.900793706293711</c:v>
                </c:pt>
                <c:pt idx="1199">
                  <c:v>1.912666666666672</c:v>
                </c:pt>
                <c:pt idx="1200">
                  <c:v>1.927159673659679</c:v>
                </c:pt>
                <c:pt idx="1201">
                  <c:v>1.939737762237767</c:v>
                </c:pt>
                <c:pt idx="1202">
                  <c:v>1.945374125874131</c:v>
                </c:pt>
                <c:pt idx="1203">
                  <c:v>1.948784382284387</c:v>
                </c:pt>
                <c:pt idx="1204">
                  <c:v>1.949969696969702</c:v>
                </c:pt>
                <c:pt idx="1205">
                  <c:v>1.947256410256415</c:v>
                </c:pt>
                <c:pt idx="1206">
                  <c:v>1.937601398601404</c:v>
                </c:pt>
                <c:pt idx="1207">
                  <c:v>1.930088578088583</c:v>
                </c:pt>
                <c:pt idx="1208">
                  <c:v>1.934720279720285</c:v>
                </c:pt>
                <c:pt idx="1209">
                  <c:v>1.958763403263408</c:v>
                </c:pt>
                <c:pt idx="1210">
                  <c:v>1.974593240093245</c:v>
                </c:pt>
                <c:pt idx="1211">
                  <c:v>2.010764568764574</c:v>
                </c:pt>
                <c:pt idx="1212">
                  <c:v>2.054124708624714</c:v>
                </c:pt>
                <c:pt idx="1213">
                  <c:v>2.099965034965041</c:v>
                </c:pt>
                <c:pt idx="1214">
                  <c:v>2.15026573426574</c:v>
                </c:pt>
                <c:pt idx="1215">
                  <c:v>2.194546620046626</c:v>
                </c:pt>
                <c:pt idx="1216">
                  <c:v>2.220158508158514</c:v>
                </c:pt>
                <c:pt idx="1217">
                  <c:v>2.268096736596743</c:v>
                </c:pt>
                <c:pt idx="1218">
                  <c:v>2.3097062937063</c:v>
                </c:pt>
                <c:pt idx="1219">
                  <c:v>2.339981351981359</c:v>
                </c:pt>
                <c:pt idx="1220">
                  <c:v>2.348031468531475</c:v>
                </c:pt>
                <c:pt idx="1221">
                  <c:v>2.348474358974365</c:v>
                </c:pt>
                <c:pt idx="1222">
                  <c:v>2.355047785547792</c:v>
                </c:pt>
                <c:pt idx="1223">
                  <c:v>2.373038461538468</c:v>
                </c:pt>
                <c:pt idx="1224">
                  <c:v>2.394124708624715</c:v>
                </c:pt>
                <c:pt idx="1225">
                  <c:v>2.397840326340333</c:v>
                </c:pt>
                <c:pt idx="1226">
                  <c:v>2.390874125874132</c:v>
                </c:pt>
                <c:pt idx="1227">
                  <c:v>2.366011655011661</c:v>
                </c:pt>
                <c:pt idx="1228">
                  <c:v>2.349025641025647</c:v>
                </c:pt>
                <c:pt idx="1229">
                  <c:v>2.346586247086253</c:v>
                </c:pt>
                <c:pt idx="1230">
                  <c:v>2.361013986013992</c:v>
                </c:pt>
                <c:pt idx="1231">
                  <c:v>2.383844988344995</c:v>
                </c:pt>
                <c:pt idx="1232">
                  <c:v>2.394512820512827</c:v>
                </c:pt>
                <c:pt idx="1233">
                  <c:v>2.417289044289051</c:v>
                </c:pt>
                <c:pt idx="1234">
                  <c:v>2.428370629370636</c:v>
                </c:pt>
                <c:pt idx="1235">
                  <c:v>2.430689976689983</c:v>
                </c:pt>
                <c:pt idx="1236">
                  <c:v>2.431900932400939</c:v>
                </c:pt>
                <c:pt idx="1237">
                  <c:v>2.43069580419581</c:v>
                </c:pt>
                <c:pt idx="1238">
                  <c:v>2.43178671328672</c:v>
                </c:pt>
                <c:pt idx="1239">
                  <c:v>2.435339160839167</c:v>
                </c:pt>
                <c:pt idx="1240">
                  <c:v>2.438454545454552</c:v>
                </c:pt>
                <c:pt idx="1241">
                  <c:v>2.436388111888118</c:v>
                </c:pt>
                <c:pt idx="1242">
                  <c:v>2.431358974358981</c:v>
                </c:pt>
                <c:pt idx="1243">
                  <c:v>2.42212354312355</c:v>
                </c:pt>
                <c:pt idx="1244">
                  <c:v>2.421721445221451</c:v>
                </c:pt>
                <c:pt idx="1245">
                  <c:v>2.437122377622384</c:v>
                </c:pt>
                <c:pt idx="1246">
                  <c:v>2.451430069930077</c:v>
                </c:pt>
                <c:pt idx="1247">
                  <c:v>2.448349650349657</c:v>
                </c:pt>
                <c:pt idx="1248">
                  <c:v>2.440475524475531</c:v>
                </c:pt>
                <c:pt idx="1249">
                  <c:v>2.416631701631708</c:v>
                </c:pt>
                <c:pt idx="1250">
                  <c:v>2.395208624708631</c:v>
                </c:pt>
                <c:pt idx="1251">
                  <c:v>2.383238927738934</c:v>
                </c:pt>
                <c:pt idx="1252">
                  <c:v>2.385226107226114</c:v>
                </c:pt>
                <c:pt idx="1253">
                  <c:v>2.402231934731941</c:v>
                </c:pt>
                <c:pt idx="1254">
                  <c:v>2.414421911421918</c:v>
                </c:pt>
                <c:pt idx="1255">
                  <c:v>2.437858974358981</c:v>
                </c:pt>
                <c:pt idx="1256">
                  <c:v>2.455953379953386</c:v>
                </c:pt>
                <c:pt idx="1257">
                  <c:v>2.461406759906766</c:v>
                </c:pt>
                <c:pt idx="1258">
                  <c:v>2.473792540792547</c:v>
                </c:pt>
                <c:pt idx="1259">
                  <c:v>2.48286946386947</c:v>
                </c:pt>
                <c:pt idx="1260">
                  <c:v>2.508610722610729</c:v>
                </c:pt>
                <c:pt idx="1261">
                  <c:v>2.546402097902105</c:v>
                </c:pt>
                <c:pt idx="1262">
                  <c:v>2.58343706293707</c:v>
                </c:pt>
                <c:pt idx="1263">
                  <c:v>2.610593240093247</c:v>
                </c:pt>
                <c:pt idx="1264">
                  <c:v>2.620699300699307</c:v>
                </c:pt>
                <c:pt idx="1265">
                  <c:v>2.633628205128212</c:v>
                </c:pt>
                <c:pt idx="1266">
                  <c:v>2.647435897435904</c:v>
                </c:pt>
                <c:pt idx="1267">
                  <c:v>2.663537296037303</c:v>
                </c:pt>
                <c:pt idx="1268">
                  <c:v>2.677942890442897</c:v>
                </c:pt>
                <c:pt idx="1269">
                  <c:v>2.68513403263404</c:v>
                </c:pt>
                <c:pt idx="1270">
                  <c:v>2.704914918414925</c:v>
                </c:pt>
                <c:pt idx="1271">
                  <c:v>2.72391375291376</c:v>
                </c:pt>
                <c:pt idx="1272">
                  <c:v>2.734264568764576</c:v>
                </c:pt>
                <c:pt idx="1273">
                  <c:v>2.743416083916091</c:v>
                </c:pt>
                <c:pt idx="1274">
                  <c:v>2.752525641025648</c:v>
                </c:pt>
                <c:pt idx="1275">
                  <c:v>2.78178438228439</c:v>
                </c:pt>
                <c:pt idx="1276">
                  <c:v>2.817347319347327</c:v>
                </c:pt>
                <c:pt idx="1277">
                  <c:v>2.839151515151523</c:v>
                </c:pt>
                <c:pt idx="1278">
                  <c:v>2.841125874125882</c:v>
                </c:pt>
                <c:pt idx="1279">
                  <c:v>2.838879953379961</c:v>
                </c:pt>
                <c:pt idx="1280">
                  <c:v>2.840557109557117</c:v>
                </c:pt>
                <c:pt idx="1281">
                  <c:v>2.851245920745928</c:v>
                </c:pt>
                <c:pt idx="1282">
                  <c:v>2.870946386946394</c:v>
                </c:pt>
                <c:pt idx="1283">
                  <c:v>2.890948717948726</c:v>
                </c:pt>
                <c:pt idx="1284">
                  <c:v>2.904402097902105</c:v>
                </c:pt>
                <c:pt idx="1285">
                  <c:v>2.908850815850824</c:v>
                </c:pt>
                <c:pt idx="1286">
                  <c:v>2.91337762237763</c:v>
                </c:pt>
                <c:pt idx="1287">
                  <c:v>2.910096736596745</c:v>
                </c:pt>
                <c:pt idx="1288">
                  <c:v>2.906713286713295</c:v>
                </c:pt>
                <c:pt idx="1289">
                  <c:v>2.897010489510497</c:v>
                </c:pt>
                <c:pt idx="1290">
                  <c:v>2.879250582750591</c:v>
                </c:pt>
                <c:pt idx="1291">
                  <c:v>2.868025641025649</c:v>
                </c:pt>
                <c:pt idx="1292">
                  <c:v>2.84475058275059</c:v>
                </c:pt>
                <c:pt idx="1293">
                  <c:v>2.840744755244763</c:v>
                </c:pt>
                <c:pt idx="1294">
                  <c:v>2.860092074592082</c:v>
                </c:pt>
                <c:pt idx="1295">
                  <c:v>2.886533799533807</c:v>
                </c:pt>
                <c:pt idx="1296">
                  <c:v>2.894871794871802</c:v>
                </c:pt>
                <c:pt idx="1297">
                  <c:v>2.909452214452222</c:v>
                </c:pt>
                <c:pt idx="1298">
                  <c:v>2.930158508158516</c:v>
                </c:pt>
                <c:pt idx="1299">
                  <c:v>2.961933566433574</c:v>
                </c:pt>
                <c:pt idx="1300">
                  <c:v>3.047881118881127</c:v>
                </c:pt>
                <c:pt idx="1301">
                  <c:v>3.162235431235439</c:v>
                </c:pt>
                <c:pt idx="1302">
                  <c:v>3.207173659673668</c:v>
                </c:pt>
                <c:pt idx="1303">
                  <c:v>3.232139860139869</c:v>
                </c:pt>
                <c:pt idx="1304">
                  <c:v>3.168855477855486</c:v>
                </c:pt>
                <c:pt idx="1305">
                  <c:v>3.077333333333341</c:v>
                </c:pt>
                <c:pt idx="1306">
                  <c:v>3.032270396270405</c:v>
                </c:pt>
                <c:pt idx="1307">
                  <c:v>3.006856643356651</c:v>
                </c:pt>
                <c:pt idx="1308">
                  <c:v>2.998207459207467</c:v>
                </c:pt>
                <c:pt idx="1309">
                  <c:v>2.995230769230777</c:v>
                </c:pt>
                <c:pt idx="1310">
                  <c:v>3.014659673659682</c:v>
                </c:pt>
                <c:pt idx="1311">
                  <c:v>3.043883449883458</c:v>
                </c:pt>
                <c:pt idx="1312">
                  <c:v>3.080173659673668</c:v>
                </c:pt>
                <c:pt idx="1313">
                  <c:v>3.10216783216784</c:v>
                </c:pt>
                <c:pt idx="1314">
                  <c:v>3.158726107226116</c:v>
                </c:pt>
                <c:pt idx="1315">
                  <c:v>3.211194638694647</c:v>
                </c:pt>
                <c:pt idx="1316">
                  <c:v>3.238967365967375</c:v>
                </c:pt>
                <c:pt idx="1317">
                  <c:v>3.233307692307701</c:v>
                </c:pt>
                <c:pt idx="1318">
                  <c:v>3.208407925407934</c:v>
                </c:pt>
                <c:pt idx="1319">
                  <c:v>3.19665501165502</c:v>
                </c:pt>
                <c:pt idx="1320">
                  <c:v>3.169953379953388</c:v>
                </c:pt>
                <c:pt idx="1321">
                  <c:v>3.137792540792549</c:v>
                </c:pt>
                <c:pt idx="1322">
                  <c:v>3.108424242424251</c:v>
                </c:pt>
                <c:pt idx="1323">
                  <c:v>3.079385780885789</c:v>
                </c:pt>
                <c:pt idx="1324">
                  <c:v>3.069493006993015</c:v>
                </c:pt>
                <c:pt idx="1325">
                  <c:v>3.046555944055952</c:v>
                </c:pt>
                <c:pt idx="1326">
                  <c:v>3.018580419580428</c:v>
                </c:pt>
                <c:pt idx="1327">
                  <c:v>2.994360139860148</c:v>
                </c:pt>
                <c:pt idx="1328">
                  <c:v>2.963215617715626</c:v>
                </c:pt>
                <c:pt idx="1329">
                  <c:v>2.9325407925408</c:v>
                </c:pt>
                <c:pt idx="1330">
                  <c:v>2.913982517482525</c:v>
                </c:pt>
                <c:pt idx="1331">
                  <c:v>2.872745920745928</c:v>
                </c:pt>
                <c:pt idx="1332">
                  <c:v>2.828172494172501</c:v>
                </c:pt>
                <c:pt idx="1333">
                  <c:v>2.781409090909098</c:v>
                </c:pt>
                <c:pt idx="1334">
                  <c:v>2.737726107226115</c:v>
                </c:pt>
                <c:pt idx="1335">
                  <c:v>2.718698135198142</c:v>
                </c:pt>
                <c:pt idx="1336">
                  <c:v>2.683439393939401</c:v>
                </c:pt>
                <c:pt idx="1337">
                  <c:v>2.646451048951056</c:v>
                </c:pt>
                <c:pt idx="1338">
                  <c:v>2.612265734265741</c:v>
                </c:pt>
                <c:pt idx="1339">
                  <c:v>2.585095571095578</c:v>
                </c:pt>
                <c:pt idx="1340">
                  <c:v>2.569293706293713</c:v>
                </c:pt>
                <c:pt idx="1341">
                  <c:v>2.563708624708632</c:v>
                </c:pt>
                <c:pt idx="1342">
                  <c:v>2.544982517482524</c:v>
                </c:pt>
                <c:pt idx="1343">
                  <c:v>2.516544289044296</c:v>
                </c:pt>
                <c:pt idx="1344">
                  <c:v>2.479016317016324</c:v>
                </c:pt>
                <c:pt idx="1345">
                  <c:v>2.437071095571102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平稳性分析!$A$47:$A$1512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平稳性分析!$G$47:$G$1512</c:f>
              <c:numCache>
                <c:formatCode>General</c:formatCode>
                <c:ptCount val="1466"/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平稳性分析!$A$47:$A$1512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平稳性分析!$H$47:$H$1512</c:f>
              <c:numCache>
                <c:formatCode>General</c:formatCode>
                <c:ptCount val="1466"/>
                <c:pt idx="96">
                  <c:v>2.343002738320257</c:v>
                </c:pt>
                <c:pt idx="97">
                  <c:v>2.342597194751687</c:v>
                </c:pt>
                <c:pt idx="98">
                  <c:v>2.342191651183117</c:v>
                </c:pt>
                <c:pt idx="99">
                  <c:v>2.341786107614547</c:v>
                </c:pt>
                <c:pt idx="100">
                  <c:v>2.341380564045977</c:v>
                </c:pt>
                <c:pt idx="101">
                  <c:v>2.340975020477408</c:v>
                </c:pt>
                <c:pt idx="102">
                  <c:v>2.340569476908838</c:v>
                </c:pt>
                <c:pt idx="103">
                  <c:v>2.340163933340268</c:v>
                </c:pt>
                <c:pt idx="104">
                  <c:v>2.339758389771698</c:v>
                </c:pt>
                <c:pt idx="105">
                  <c:v>2.339352846203128</c:v>
                </c:pt>
                <c:pt idx="106">
                  <c:v>2.338947302634558</c:v>
                </c:pt>
                <c:pt idx="107">
                  <c:v>2.338541759065988</c:v>
                </c:pt>
                <c:pt idx="108">
                  <c:v>2.338136215497419</c:v>
                </c:pt>
                <c:pt idx="109">
                  <c:v>2.337730671928849</c:v>
                </c:pt>
                <c:pt idx="110">
                  <c:v>2.337325128360279</c:v>
                </c:pt>
                <c:pt idx="111">
                  <c:v>2.336919584791709</c:v>
                </c:pt>
                <c:pt idx="112">
                  <c:v>2.336514041223139</c:v>
                </c:pt>
                <c:pt idx="113">
                  <c:v>2.336108497654569</c:v>
                </c:pt>
                <c:pt idx="114">
                  <c:v>2.335702954085999</c:v>
                </c:pt>
                <c:pt idx="115">
                  <c:v>2.33529741051743</c:v>
                </c:pt>
                <c:pt idx="116">
                  <c:v>2.33489186694886</c:v>
                </c:pt>
                <c:pt idx="117">
                  <c:v>2.33448632338029</c:v>
                </c:pt>
                <c:pt idx="118">
                  <c:v>2.33408077981172</c:v>
                </c:pt>
                <c:pt idx="119">
                  <c:v>2.33367523624315</c:v>
                </c:pt>
                <c:pt idx="120">
                  <c:v>2.33326969267458</c:v>
                </c:pt>
                <c:pt idx="121">
                  <c:v>2.33286414910601</c:v>
                </c:pt>
                <c:pt idx="122">
                  <c:v>2.332458605537441</c:v>
                </c:pt>
                <c:pt idx="123">
                  <c:v>2.332053061968871</c:v>
                </c:pt>
                <c:pt idx="124">
                  <c:v>2.331647518400301</c:v>
                </c:pt>
                <c:pt idx="125">
                  <c:v>2.331241974831731</c:v>
                </c:pt>
                <c:pt idx="126">
                  <c:v>2.330836431263161</c:v>
                </c:pt>
                <c:pt idx="127">
                  <c:v>2.330430887694591</c:v>
                </c:pt>
                <c:pt idx="128">
                  <c:v>2.330025344126022</c:v>
                </c:pt>
                <c:pt idx="129">
                  <c:v>2.329619800557452</c:v>
                </c:pt>
                <c:pt idx="130">
                  <c:v>2.329214256988882</c:v>
                </c:pt>
                <c:pt idx="131">
                  <c:v>2.328808713420312</c:v>
                </c:pt>
                <c:pt idx="132">
                  <c:v>2.328403169851742</c:v>
                </c:pt>
                <c:pt idx="133">
                  <c:v>2.327997626283172</c:v>
                </c:pt>
                <c:pt idx="134">
                  <c:v>2.327592082714603</c:v>
                </c:pt>
                <c:pt idx="135">
                  <c:v>2.327186539146033</c:v>
                </c:pt>
                <c:pt idx="136">
                  <c:v>2.326780995577463</c:v>
                </c:pt>
                <c:pt idx="137">
                  <c:v>2.326375452008893</c:v>
                </c:pt>
                <c:pt idx="138">
                  <c:v>2.325969908440323</c:v>
                </c:pt>
                <c:pt idx="139">
                  <c:v>2.325564364871753</c:v>
                </c:pt>
                <c:pt idx="140">
                  <c:v>2.325158821303184</c:v>
                </c:pt>
                <c:pt idx="141">
                  <c:v>2.324753277734614</c:v>
                </c:pt>
                <c:pt idx="142">
                  <c:v>2.324347734166044</c:v>
                </c:pt>
                <c:pt idx="143">
                  <c:v>2.323942190597474</c:v>
                </c:pt>
                <c:pt idx="144">
                  <c:v>2.323536647028904</c:v>
                </c:pt>
                <c:pt idx="145">
                  <c:v>2.323131103460335</c:v>
                </c:pt>
                <c:pt idx="146">
                  <c:v>2.322725559891765</c:v>
                </c:pt>
                <c:pt idx="147">
                  <c:v>2.322320016323195</c:v>
                </c:pt>
                <c:pt idx="148">
                  <c:v>2.321914472754625</c:v>
                </c:pt>
                <c:pt idx="149">
                  <c:v>2.321508929186055</c:v>
                </c:pt>
                <c:pt idx="150">
                  <c:v>2.321103385617485</c:v>
                </c:pt>
                <c:pt idx="151">
                  <c:v>2.320697842048915</c:v>
                </c:pt>
                <c:pt idx="152">
                  <c:v>2.320292298480346</c:v>
                </c:pt>
                <c:pt idx="153">
                  <c:v>2.319886754911776</c:v>
                </c:pt>
                <c:pt idx="154">
                  <c:v>2.319481211343206</c:v>
                </c:pt>
                <c:pt idx="155">
                  <c:v>2.319075667774636</c:v>
                </c:pt>
                <c:pt idx="156">
                  <c:v>2.318670124206066</c:v>
                </c:pt>
                <c:pt idx="157">
                  <c:v>2.318264580637496</c:v>
                </c:pt>
                <c:pt idx="158">
                  <c:v>2.317859037068926</c:v>
                </c:pt>
                <c:pt idx="159">
                  <c:v>2.317453493500357</c:v>
                </c:pt>
                <c:pt idx="160">
                  <c:v>2.317047949931787</c:v>
                </c:pt>
                <c:pt idx="161">
                  <c:v>2.316642406363217</c:v>
                </c:pt>
                <c:pt idx="162">
                  <c:v>2.316236862794647</c:v>
                </c:pt>
                <c:pt idx="163">
                  <c:v>2.315831319226077</c:v>
                </c:pt>
                <c:pt idx="164">
                  <c:v>2.315425775657507</c:v>
                </c:pt>
                <c:pt idx="165">
                  <c:v>2.315020232088937</c:v>
                </c:pt>
                <c:pt idx="166">
                  <c:v>2.314614688520368</c:v>
                </c:pt>
                <c:pt idx="167">
                  <c:v>2.314209144951798</c:v>
                </c:pt>
                <c:pt idx="168">
                  <c:v>2.313803601383228</c:v>
                </c:pt>
                <c:pt idx="169">
                  <c:v>2.313398057814658</c:v>
                </c:pt>
                <c:pt idx="170">
                  <c:v>2.312992514246088</c:v>
                </c:pt>
                <c:pt idx="171">
                  <c:v>2.312586970677518</c:v>
                </c:pt>
                <c:pt idx="172">
                  <c:v>2.312181427108948</c:v>
                </c:pt>
                <c:pt idx="173">
                  <c:v>2.311775883540379</c:v>
                </c:pt>
                <c:pt idx="174">
                  <c:v>2.311370339971809</c:v>
                </c:pt>
                <c:pt idx="175">
                  <c:v>2.310964796403239</c:v>
                </c:pt>
                <c:pt idx="176">
                  <c:v>2.310559252834669</c:v>
                </c:pt>
                <c:pt idx="177">
                  <c:v>2.310153709266099</c:v>
                </c:pt>
                <c:pt idx="178">
                  <c:v>2.309748165697529</c:v>
                </c:pt>
                <c:pt idx="179">
                  <c:v>2.30934262212896</c:v>
                </c:pt>
                <c:pt idx="180">
                  <c:v>2.30893707856039</c:v>
                </c:pt>
                <c:pt idx="181">
                  <c:v>2.30853153499182</c:v>
                </c:pt>
                <c:pt idx="182">
                  <c:v>2.30812599142325</c:v>
                </c:pt>
                <c:pt idx="183">
                  <c:v>2.30772044785468</c:v>
                </c:pt>
                <c:pt idx="184">
                  <c:v>2.30731490428611</c:v>
                </c:pt>
                <c:pt idx="185">
                  <c:v>2.306909360717541</c:v>
                </c:pt>
                <c:pt idx="186">
                  <c:v>2.306503817148971</c:v>
                </c:pt>
                <c:pt idx="187">
                  <c:v>2.306098273580401</c:v>
                </c:pt>
                <c:pt idx="188">
                  <c:v>2.305692730011831</c:v>
                </c:pt>
                <c:pt idx="189">
                  <c:v>2.305287186443261</c:v>
                </c:pt>
                <c:pt idx="190">
                  <c:v>2.304881642874691</c:v>
                </c:pt>
                <c:pt idx="191">
                  <c:v>2.304476099306122</c:v>
                </c:pt>
                <c:pt idx="192">
                  <c:v>2.304070555737552</c:v>
                </c:pt>
                <c:pt idx="193">
                  <c:v>2.303665012168982</c:v>
                </c:pt>
                <c:pt idx="194">
                  <c:v>2.303259468600412</c:v>
                </c:pt>
                <c:pt idx="195">
                  <c:v>2.302853925031842</c:v>
                </c:pt>
                <c:pt idx="196">
                  <c:v>2.302448381463273</c:v>
                </c:pt>
                <c:pt idx="197">
                  <c:v>2.302042837894703</c:v>
                </c:pt>
                <c:pt idx="198">
                  <c:v>2.301637294326133</c:v>
                </c:pt>
                <c:pt idx="199">
                  <c:v>2.301231750757563</c:v>
                </c:pt>
                <c:pt idx="200">
                  <c:v>2.300826207188993</c:v>
                </c:pt>
                <c:pt idx="201">
                  <c:v>2.300420663620423</c:v>
                </c:pt>
                <c:pt idx="202">
                  <c:v>2.300015120051853</c:v>
                </c:pt>
                <c:pt idx="203">
                  <c:v>2.299609576483284</c:v>
                </c:pt>
                <c:pt idx="204">
                  <c:v>2.299204032914714</c:v>
                </c:pt>
                <c:pt idx="205">
                  <c:v>2.298798489346144</c:v>
                </c:pt>
                <c:pt idx="206">
                  <c:v>2.298392945777574</c:v>
                </c:pt>
                <c:pt idx="207">
                  <c:v>2.297987402209004</c:v>
                </c:pt>
                <c:pt idx="208">
                  <c:v>2.297581858640434</c:v>
                </c:pt>
                <c:pt idx="209">
                  <c:v>2.297176315071864</c:v>
                </c:pt>
                <c:pt idx="210">
                  <c:v>2.296770771503295</c:v>
                </c:pt>
                <c:pt idx="211">
                  <c:v>2.296365227934725</c:v>
                </c:pt>
                <c:pt idx="212">
                  <c:v>2.295959684366155</c:v>
                </c:pt>
                <c:pt idx="213">
                  <c:v>2.295554140797585</c:v>
                </c:pt>
                <c:pt idx="214">
                  <c:v>2.295148597229015</c:v>
                </c:pt>
                <c:pt idx="215">
                  <c:v>2.294743053660445</c:v>
                </c:pt>
                <c:pt idx="216">
                  <c:v>2.294337510091875</c:v>
                </c:pt>
                <c:pt idx="217">
                  <c:v>2.293931966523306</c:v>
                </c:pt>
                <c:pt idx="218">
                  <c:v>2.293526422954736</c:v>
                </c:pt>
                <c:pt idx="219">
                  <c:v>2.293120879386166</c:v>
                </c:pt>
                <c:pt idx="220">
                  <c:v>2.292715335817596</c:v>
                </c:pt>
                <c:pt idx="221">
                  <c:v>2.292309792249026</c:v>
                </c:pt>
                <c:pt idx="222">
                  <c:v>2.291904248680456</c:v>
                </c:pt>
                <c:pt idx="223">
                  <c:v>2.291498705111886</c:v>
                </c:pt>
                <c:pt idx="224">
                  <c:v>2.291093161543317</c:v>
                </c:pt>
                <c:pt idx="225">
                  <c:v>2.290687617974747</c:v>
                </c:pt>
                <c:pt idx="226">
                  <c:v>2.290282074406177</c:v>
                </c:pt>
                <c:pt idx="227">
                  <c:v>2.289876530837607</c:v>
                </c:pt>
                <c:pt idx="228">
                  <c:v>2.289470987269037</c:v>
                </c:pt>
                <c:pt idx="229">
                  <c:v>2.289065443700467</c:v>
                </c:pt>
                <c:pt idx="230">
                  <c:v>2.288659900131898</c:v>
                </c:pt>
                <c:pt idx="231">
                  <c:v>2.288254356563328</c:v>
                </c:pt>
                <c:pt idx="232">
                  <c:v>2.287848812994758</c:v>
                </c:pt>
                <c:pt idx="233">
                  <c:v>2.287443269426188</c:v>
                </c:pt>
                <c:pt idx="234">
                  <c:v>2.287037725857618</c:v>
                </c:pt>
                <c:pt idx="235">
                  <c:v>2.286632182289048</c:v>
                </c:pt>
                <c:pt idx="236">
                  <c:v>2.286226638720479</c:v>
                </c:pt>
                <c:pt idx="237">
                  <c:v>2.285821095151909</c:v>
                </c:pt>
                <c:pt idx="238">
                  <c:v>2.285415551583339</c:v>
                </c:pt>
                <c:pt idx="239">
                  <c:v>2.285010008014769</c:v>
                </c:pt>
                <c:pt idx="240">
                  <c:v>2.284604464446199</c:v>
                </c:pt>
                <c:pt idx="241">
                  <c:v>2.284198920877629</c:v>
                </c:pt>
                <c:pt idx="242">
                  <c:v>2.28379337730906</c:v>
                </c:pt>
                <c:pt idx="243">
                  <c:v>2.28338783374049</c:v>
                </c:pt>
                <c:pt idx="244">
                  <c:v>2.28298229017192</c:v>
                </c:pt>
                <c:pt idx="245">
                  <c:v>2.28257674660335</c:v>
                </c:pt>
                <c:pt idx="246">
                  <c:v>2.28217120303478</c:v>
                </c:pt>
                <c:pt idx="247">
                  <c:v>2.28176565946621</c:v>
                </c:pt>
                <c:pt idx="248">
                  <c:v>2.281360115897641</c:v>
                </c:pt>
                <c:pt idx="249">
                  <c:v>2.280954572329071</c:v>
                </c:pt>
                <c:pt idx="250">
                  <c:v>2.280549028760501</c:v>
                </c:pt>
                <c:pt idx="251">
                  <c:v>2.280143485191931</c:v>
                </c:pt>
                <c:pt idx="252">
                  <c:v>2.279737941623361</c:v>
                </c:pt>
                <c:pt idx="253">
                  <c:v>2.279332398054791</c:v>
                </c:pt>
                <c:pt idx="254">
                  <c:v>2.278926854486222</c:v>
                </c:pt>
                <c:pt idx="255">
                  <c:v>2.278521310917652</c:v>
                </c:pt>
                <c:pt idx="256">
                  <c:v>2.278115767349082</c:v>
                </c:pt>
                <c:pt idx="257">
                  <c:v>2.277710223780512</c:v>
                </c:pt>
                <c:pt idx="258">
                  <c:v>2.277304680211942</c:v>
                </c:pt>
                <c:pt idx="259">
                  <c:v>2.276899136643372</c:v>
                </c:pt>
                <c:pt idx="260">
                  <c:v>2.276493593074802</c:v>
                </c:pt>
                <c:pt idx="261">
                  <c:v>2.276088049506233</c:v>
                </c:pt>
                <c:pt idx="262">
                  <c:v>2.275682505937663</c:v>
                </c:pt>
                <c:pt idx="263">
                  <c:v>2.275276962369093</c:v>
                </c:pt>
                <c:pt idx="264">
                  <c:v>2.274871418800523</c:v>
                </c:pt>
                <c:pt idx="265">
                  <c:v>2.274465875231953</c:v>
                </c:pt>
                <c:pt idx="266">
                  <c:v>2.274060331663383</c:v>
                </c:pt>
                <c:pt idx="267">
                  <c:v>2.273654788094813</c:v>
                </c:pt>
                <c:pt idx="268">
                  <c:v>2.273249244526244</c:v>
                </c:pt>
                <c:pt idx="269">
                  <c:v>2.272843700957674</c:v>
                </c:pt>
                <c:pt idx="270">
                  <c:v>2.272438157389104</c:v>
                </c:pt>
                <c:pt idx="271">
                  <c:v>2.272032613820534</c:v>
                </c:pt>
                <c:pt idx="272">
                  <c:v>2.271627070251964</c:v>
                </c:pt>
                <c:pt idx="273">
                  <c:v>2.271221526683394</c:v>
                </c:pt>
                <c:pt idx="274">
                  <c:v>2.270815983114824</c:v>
                </c:pt>
                <c:pt idx="275">
                  <c:v>2.270410439546255</c:v>
                </c:pt>
                <c:pt idx="276">
                  <c:v>2.270004895977685</c:v>
                </c:pt>
                <c:pt idx="277">
                  <c:v>2.269599352409115</c:v>
                </c:pt>
                <c:pt idx="278">
                  <c:v>2.269193808840545</c:v>
                </c:pt>
                <c:pt idx="279">
                  <c:v>2.268788265271975</c:v>
                </c:pt>
                <c:pt idx="280">
                  <c:v>2.268382721703405</c:v>
                </c:pt>
                <c:pt idx="281">
                  <c:v>2.267977178134835</c:v>
                </c:pt>
                <c:pt idx="282">
                  <c:v>2.267571634566266</c:v>
                </c:pt>
                <c:pt idx="283">
                  <c:v>2.267166090997696</c:v>
                </c:pt>
                <c:pt idx="284">
                  <c:v>2.266760547429126</c:v>
                </c:pt>
                <c:pt idx="285">
                  <c:v>2.266355003860556</c:v>
                </c:pt>
                <c:pt idx="286">
                  <c:v>2.265949460291986</c:v>
                </c:pt>
                <c:pt idx="287">
                  <c:v>2.265543916723417</c:v>
                </c:pt>
                <c:pt idx="288">
                  <c:v>2.265138373154847</c:v>
                </c:pt>
                <c:pt idx="289">
                  <c:v>2.264732829586277</c:v>
                </c:pt>
                <c:pt idx="290">
                  <c:v>2.264327286017707</c:v>
                </c:pt>
                <c:pt idx="291">
                  <c:v>2.263921742449137</c:v>
                </c:pt>
                <c:pt idx="292">
                  <c:v>2.263516198880567</c:v>
                </c:pt>
                <c:pt idx="293">
                  <c:v>2.263110655311998</c:v>
                </c:pt>
                <c:pt idx="294">
                  <c:v>2.262705111743428</c:v>
                </c:pt>
                <c:pt idx="295">
                  <c:v>2.262299568174858</c:v>
                </c:pt>
                <c:pt idx="296">
                  <c:v>2.261894024606288</c:v>
                </c:pt>
                <c:pt idx="297">
                  <c:v>2.261488481037718</c:v>
                </c:pt>
                <c:pt idx="298">
                  <c:v>2.261082937469148</c:v>
                </c:pt>
                <c:pt idx="299">
                  <c:v>2.260677393900579</c:v>
                </c:pt>
                <c:pt idx="300">
                  <c:v>2.260271850332009</c:v>
                </c:pt>
                <c:pt idx="301">
                  <c:v>2.259866306763439</c:v>
                </c:pt>
                <c:pt idx="302">
                  <c:v>2.259460763194869</c:v>
                </c:pt>
                <c:pt idx="303">
                  <c:v>2.259055219626299</c:v>
                </c:pt>
                <c:pt idx="304">
                  <c:v>2.258649676057729</c:v>
                </c:pt>
                <c:pt idx="305">
                  <c:v>2.25824413248916</c:v>
                </c:pt>
                <c:pt idx="306">
                  <c:v>2.25783858892059</c:v>
                </c:pt>
                <c:pt idx="307">
                  <c:v>2.25743304535202</c:v>
                </c:pt>
                <c:pt idx="308">
                  <c:v>2.25702750178345</c:v>
                </c:pt>
                <c:pt idx="309">
                  <c:v>2.25662195821488</c:v>
                </c:pt>
                <c:pt idx="310">
                  <c:v>2.25621641464631</c:v>
                </c:pt>
                <c:pt idx="311">
                  <c:v>2.25581087107774</c:v>
                </c:pt>
                <c:pt idx="312">
                  <c:v>2.255405327509171</c:v>
                </c:pt>
                <c:pt idx="313">
                  <c:v>2.254999783940601</c:v>
                </c:pt>
                <c:pt idx="314">
                  <c:v>2.254594240372031</c:v>
                </c:pt>
                <c:pt idx="315">
                  <c:v>2.254188696803461</c:v>
                </c:pt>
                <c:pt idx="316">
                  <c:v>2.253783153234891</c:v>
                </c:pt>
                <c:pt idx="317">
                  <c:v>2.253377609666321</c:v>
                </c:pt>
                <c:pt idx="318">
                  <c:v>2.252972066097751</c:v>
                </c:pt>
                <c:pt idx="319">
                  <c:v>2.252566522529182</c:v>
                </c:pt>
                <c:pt idx="320">
                  <c:v>2.252160978960612</c:v>
                </c:pt>
                <c:pt idx="321">
                  <c:v>2.251755435392042</c:v>
                </c:pt>
                <c:pt idx="322">
                  <c:v>2.251349891823472</c:v>
                </c:pt>
                <c:pt idx="323">
                  <c:v>2.250944348254902</c:v>
                </c:pt>
                <c:pt idx="324">
                  <c:v>2.250538804686332</c:v>
                </c:pt>
                <c:pt idx="325">
                  <c:v>2.250133261117762</c:v>
                </c:pt>
                <c:pt idx="326">
                  <c:v>2.249727717549193</c:v>
                </c:pt>
                <c:pt idx="327">
                  <c:v>2.249322173980623</c:v>
                </c:pt>
                <c:pt idx="328">
                  <c:v>2.248916630412053</c:v>
                </c:pt>
                <c:pt idx="329">
                  <c:v>2.248511086843483</c:v>
                </c:pt>
                <c:pt idx="330">
                  <c:v>2.248105543274913</c:v>
                </c:pt>
                <c:pt idx="331">
                  <c:v>2.247699999706343</c:v>
                </c:pt>
                <c:pt idx="332">
                  <c:v>2.247294456137773</c:v>
                </c:pt>
                <c:pt idx="333">
                  <c:v>2.246888912569204</c:v>
                </c:pt>
                <c:pt idx="334">
                  <c:v>2.246483369000634</c:v>
                </c:pt>
                <c:pt idx="335">
                  <c:v>2.246077825432064</c:v>
                </c:pt>
                <c:pt idx="336">
                  <c:v>2.245672281863494</c:v>
                </c:pt>
                <c:pt idx="337">
                  <c:v>2.245266738294924</c:v>
                </c:pt>
                <c:pt idx="338">
                  <c:v>2.244861194726354</c:v>
                </c:pt>
                <c:pt idx="339">
                  <c:v>2.244455651157785</c:v>
                </c:pt>
                <c:pt idx="340">
                  <c:v>2.244050107589215</c:v>
                </c:pt>
                <c:pt idx="341">
                  <c:v>2.243644564020645</c:v>
                </c:pt>
                <c:pt idx="342">
                  <c:v>2.243239020452075</c:v>
                </c:pt>
                <c:pt idx="343">
                  <c:v>2.242833476883505</c:v>
                </c:pt>
                <c:pt idx="344">
                  <c:v>2.242427933314936</c:v>
                </c:pt>
                <c:pt idx="345">
                  <c:v>2.242022389746366</c:v>
                </c:pt>
                <c:pt idx="346">
                  <c:v>2.241616846177796</c:v>
                </c:pt>
                <c:pt idx="347">
                  <c:v>2.241211302609226</c:v>
                </c:pt>
                <c:pt idx="348">
                  <c:v>2.240805759040656</c:v>
                </c:pt>
                <c:pt idx="349">
                  <c:v>2.240400215472086</c:v>
                </c:pt>
                <c:pt idx="350">
                  <c:v>2.239994671903517</c:v>
                </c:pt>
                <c:pt idx="351">
                  <c:v>2.239589128334947</c:v>
                </c:pt>
                <c:pt idx="352">
                  <c:v>2.239183584766377</c:v>
                </c:pt>
                <c:pt idx="353">
                  <c:v>2.238778041197807</c:v>
                </c:pt>
                <c:pt idx="354">
                  <c:v>2.238372497629237</c:v>
                </c:pt>
                <c:pt idx="355">
                  <c:v>2.237966954060667</c:v>
                </c:pt>
                <c:pt idx="356">
                  <c:v>2.237561410492098</c:v>
                </c:pt>
                <c:pt idx="357">
                  <c:v>2.237155866923528</c:v>
                </c:pt>
                <c:pt idx="358">
                  <c:v>2.236750323354958</c:v>
                </c:pt>
                <c:pt idx="359">
                  <c:v>2.236344779786388</c:v>
                </c:pt>
                <c:pt idx="360">
                  <c:v>2.235939236217818</c:v>
                </c:pt>
                <c:pt idx="361">
                  <c:v>2.235533692649248</c:v>
                </c:pt>
                <c:pt idx="362">
                  <c:v>2.235128149080678</c:v>
                </c:pt>
                <c:pt idx="363">
                  <c:v>2.234722605512109</c:v>
                </c:pt>
                <c:pt idx="364">
                  <c:v>2.234317061943539</c:v>
                </c:pt>
                <c:pt idx="365">
                  <c:v>2.233911518374969</c:v>
                </c:pt>
                <c:pt idx="366">
                  <c:v>2.233505974806399</c:v>
                </c:pt>
                <c:pt idx="367">
                  <c:v>2.233100431237829</c:v>
                </c:pt>
                <c:pt idx="368">
                  <c:v>2.232694887669259</c:v>
                </c:pt>
                <c:pt idx="369">
                  <c:v>2.232289344100689</c:v>
                </c:pt>
                <c:pt idx="370">
                  <c:v>2.23188380053212</c:v>
                </c:pt>
                <c:pt idx="371">
                  <c:v>2.23147825696355</c:v>
                </c:pt>
                <c:pt idx="372">
                  <c:v>2.23107271339498</c:v>
                </c:pt>
                <c:pt idx="373">
                  <c:v>2.23066716982641</c:v>
                </c:pt>
                <c:pt idx="374">
                  <c:v>2.23026162625784</c:v>
                </c:pt>
                <c:pt idx="375">
                  <c:v>2.22985608268927</c:v>
                </c:pt>
                <c:pt idx="376">
                  <c:v>2.2294505391207</c:v>
                </c:pt>
                <c:pt idx="377">
                  <c:v>2.229044995552131</c:v>
                </c:pt>
                <c:pt idx="378">
                  <c:v>2.228639451983561</c:v>
                </c:pt>
                <c:pt idx="379">
                  <c:v>2.228233908414991</c:v>
                </c:pt>
                <c:pt idx="380">
                  <c:v>2.227828364846421</c:v>
                </c:pt>
                <c:pt idx="381">
                  <c:v>2.227422821277851</c:v>
                </c:pt>
                <c:pt idx="382">
                  <c:v>2.227017277709281</c:v>
                </c:pt>
                <c:pt idx="383">
                  <c:v>2.226611734140711</c:v>
                </c:pt>
                <c:pt idx="384">
                  <c:v>2.226206190572142</c:v>
                </c:pt>
                <c:pt idx="385">
                  <c:v>2.225800647003572</c:v>
                </c:pt>
                <c:pt idx="386">
                  <c:v>2.225395103435002</c:v>
                </c:pt>
                <c:pt idx="387">
                  <c:v>2.224989559866432</c:v>
                </c:pt>
                <c:pt idx="388">
                  <c:v>2.224584016297862</c:v>
                </c:pt>
                <c:pt idx="389">
                  <c:v>2.224178472729292</c:v>
                </c:pt>
                <c:pt idx="390">
                  <c:v>2.223772929160723</c:v>
                </c:pt>
                <c:pt idx="391">
                  <c:v>2.223367385592153</c:v>
                </c:pt>
                <c:pt idx="392">
                  <c:v>2.222961842023583</c:v>
                </c:pt>
                <c:pt idx="393">
                  <c:v>2.222556298455013</c:v>
                </c:pt>
                <c:pt idx="394">
                  <c:v>2.222150754886443</c:v>
                </c:pt>
                <c:pt idx="395">
                  <c:v>2.221745211317874</c:v>
                </c:pt>
                <c:pt idx="396">
                  <c:v>2.221339667749304</c:v>
                </c:pt>
                <c:pt idx="397">
                  <c:v>2.220934124180734</c:v>
                </c:pt>
                <c:pt idx="398">
                  <c:v>2.220528580612164</c:v>
                </c:pt>
                <c:pt idx="399">
                  <c:v>2.220123037043594</c:v>
                </c:pt>
                <c:pt idx="400">
                  <c:v>2.219717493475024</c:v>
                </c:pt>
                <c:pt idx="401">
                  <c:v>2.219311949906455</c:v>
                </c:pt>
                <c:pt idx="402">
                  <c:v>2.218906406337885</c:v>
                </c:pt>
                <c:pt idx="403">
                  <c:v>2.218500862769315</c:v>
                </c:pt>
                <c:pt idx="404">
                  <c:v>2.218095319200745</c:v>
                </c:pt>
                <c:pt idx="405">
                  <c:v>2.217689775632175</c:v>
                </c:pt>
                <c:pt idx="406">
                  <c:v>2.217284232063605</c:v>
                </c:pt>
                <c:pt idx="407">
                  <c:v>2.216878688495036</c:v>
                </c:pt>
                <c:pt idx="408">
                  <c:v>2.216473144926466</c:v>
                </c:pt>
                <c:pt idx="409">
                  <c:v>2.216067601357896</c:v>
                </c:pt>
                <c:pt idx="410">
                  <c:v>2.215662057789326</c:v>
                </c:pt>
                <c:pt idx="411">
                  <c:v>2.215256514220756</c:v>
                </c:pt>
                <c:pt idx="412">
                  <c:v>2.214850970652186</c:v>
                </c:pt>
                <c:pt idx="413">
                  <c:v>2.214445427083616</c:v>
                </c:pt>
                <c:pt idx="414">
                  <c:v>2.214039883515047</c:v>
                </c:pt>
                <c:pt idx="415">
                  <c:v>2.213634339946477</c:v>
                </c:pt>
                <c:pt idx="416">
                  <c:v>2.213228796377907</c:v>
                </c:pt>
                <c:pt idx="417">
                  <c:v>2.212823252809337</c:v>
                </c:pt>
                <c:pt idx="418">
                  <c:v>2.212417709240767</c:v>
                </c:pt>
                <c:pt idx="419">
                  <c:v>2.212012165672197</c:v>
                </c:pt>
                <c:pt idx="420">
                  <c:v>2.211606622103627</c:v>
                </c:pt>
                <c:pt idx="421">
                  <c:v>2.211201078535058</c:v>
                </c:pt>
                <c:pt idx="422">
                  <c:v>2.210795534966488</c:v>
                </c:pt>
                <c:pt idx="423">
                  <c:v>2.210389991397918</c:v>
                </c:pt>
                <c:pt idx="424">
                  <c:v>2.209984447829348</c:v>
                </c:pt>
                <c:pt idx="425">
                  <c:v>2.209578904260778</c:v>
                </c:pt>
                <c:pt idx="426">
                  <c:v>2.209173360692208</c:v>
                </c:pt>
                <c:pt idx="427">
                  <c:v>2.208767817123638</c:v>
                </c:pt>
                <c:pt idx="428">
                  <c:v>2.208362273555069</c:v>
                </c:pt>
                <c:pt idx="429">
                  <c:v>2.207956729986499</c:v>
                </c:pt>
                <c:pt idx="430">
                  <c:v>2.207551186417929</c:v>
                </c:pt>
                <c:pt idx="431">
                  <c:v>2.207145642849359</c:v>
                </c:pt>
                <c:pt idx="432">
                  <c:v>2.206740099280789</c:v>
                </c:pt>
                <c:pt idx="433">
                  <c:v>2.206334555712219</c:v>
                </c:pt>
                <c:pt idx="434">
                  <c:v>2.205929012143649</c:v>
                </c:pt>
                <c:pt idx="435">
                  <c:v>2.20552346857508</c:v>
                </c:pt>
                <c:pt idx="436">
                  <c:v>2.20511792500651</c:v>
                </c:pt>
                <c:pt idx="437">
                  <c:v>2.20471238143794</c:v>
                </c:pt>
                <c:pt idx="438">
                  <c:v>2.20430683786937</c:v>
                </c:pt>
                <c:pt idx="439">
                  <c:v>2.2039012943008</c:v>
                </c:pt>
                <c:pt idx="440">
                  <c:v>2.20349575073223</c:v>
                </c:pt>
                <c:pt idx="441">
                  <c:v>2.203090207163661</c:v>
                </c:pt>
                <c:pt idx="442">
                  <c:v>2.202684663595091</c:v>
                </c:pt>
                <c:pt idx="443">
                  <c:v>2.202279120026521</c:v>
                </c:pt>
                <c:pt idx="444">
                  <c:v>2.201873576457951</c:v>
                </c:pt>
                <c:pt idx="445">
                  <c:v>2.201468032889381</c:v>
                </c:pt>
                <c:pt idx="446">
                  <c:v>2.201062489320812</c:v>
                </c:pt>
                <c:pt idx="447">
                  <c:v>2.200656945752242</c:v>
                </c:pt>
                <c:pt idx="448">
                  <c:v>2.200251402183672</c:v>
                </c:pt>
                <c:pt idx="449">
                  <c:v>2.199845858615102</c:v>
                </c:pt>
                <c:pt idx="450">
                  <c:v>2.199440315046532</c:v>
                </c:pt>
                <c:pt idx="451">
                  <c:v>2.199034771477962</c:v>
                </c:pt>
                <c:pt idx="452">
                  <c:v>2.198629227909393</c:v>
                </c:pt>
                <c:pt idx="453">
                  <c:v>2.198223684340823</c:v>
                </c:pt>
                <c:pt idx="454">
                  <c:v>2.197818140772253</c:v>
                </c:pt>
                <c:pt idx="455">
                  <c:v>2.197412597203683</c:v>
                </c:pt>
                <c:pt idx="456">
                  <c:v>2.197007053635113</c:v>
                </c:pt>
                <c:pt idx="457">
                  <c:v>2.196601510066543</c:v>
                </c:pt>
                <c:pt idx="458">
                  <c:v>2.196195966497974</c:v>
                </c:pt>
                <c:pt idx="459">
                  <c:v>2.195790422929404</c:v>
                </c:pt>
                <c:pt idx="460">
                  <c:v>2.195384879360834</c:v>
                </c:pt>
                <c:pt idx="461">
                  <c:v>2.194979335792264</c:v>
                </c:pt>
                <c:pt idx="462">
                  <c:v>2.194573792223694</c:v>
                </c:pt>
                <c:pt idx="463">
                  <c:v>2.194168248655124</c:v>
                </c:pt>
                <c:pt idx="464">
                  <c:v>2.193762705086554</c:v>
                </c:pt>
                <c:pt idx="465">
                  <c:v>2.193357161517985</c:v>
                </c:pt>
                <c:pt idx="466">
                  <c:v>2.192951617949415</c:v>
                </c:pt>
                <c:pt idx="467">
                  <c:v>2.192546074380845</c:v>
                </c:pt>
                <c:pt idx="468">
                  <c:v>2.192140530812275</c:v>
                </c:pt>
                <c:pt idx="469">
                  <c:v>2.191734987243705</c:v>
                </c:pt>
                <c:pt idx="470">
                  <c:v>2.191329443675135</c:v>
                </c:pt>
                <c:pt idx="471">
                  <c:v>2.190923900106565</c:v>
                </c:pt>
                <c:pt idx="472">
                  <c:v>2.190518356537996</c:v>
                </c:pt>
                <c:pt idx="473">
                  <c:v>2.190112812969426</c:v>
                </c:pt>
                <c:pt idx="474">
                  <c:v>2.189707269400856</c:v>
                </c:pt>
                <c:pt idx="475">
                  <c:v>2.189301725832286</c:v>
                </c:pt>
                <c:pt idx="476">
                  <c:v>2.188896182263716</c:v>
                </c:pt>
                <c:pt idx="477">
                  <c:v>2.188490638695146</c:v>
                </c:pt>
                <c:pt idx="478">
                  <c:v>2.188085095126576</c:v>
                </c:pt>
                <c:pt idx="479">
                  <c:v>2.187679551558007</c:v>
                </c:pt>
                <c:pt idx="480">
                  <c:v>2.187274007989437</c:v>
                </c:pt>
                <c:pt idx="481">
                  <c:v>2.186868464420867</c:v>
                </c:pt>
                <c:pt idx="482">
                  <c:v>2.186462920852297</c:v>
                </c:pt>
                <c:pt idx="483">
                  <c:v>2.186057377283727</c:v>
                </c:pt>
                <c:pt idx="484">
                  <c:v>2.185651833715157</c:v>
                </c:pt>
                <c:pt idx="485">
                  <c:v>2.185246290146587</c:v>
                </c:pt>
                <c:pt idx="486">
                  <c:v>2.184840746578018</c:v>
                </c:pt>
                <c:pt idx="487">
                  <c:v>2.184435203009448</c:v>
                </c:pt>
                <c:pt idx="488">
                  <c:v>2.184029659440878</c:v>
                </c:pt>
                <c:pt idx="489">
                  <c:v>2.183624115872308</c:v>
                </c:pt>
                <c:pt idx="490">
                  <c:v>2.183218572303738</c:v>
                </c:pt>
                <c:pt idx="491">
                  <c:v>2.182813028735168</c:v>
                </c:pt>
                <c:pt idx="492">
                  <c:v>2.182407485166599</c:v>
                </c:pt>
                <c:pt idx="493">
                  <c:v>2.182001941598029</c:v>
                </c:pt>
                <c:pt idx="494">
                  <c:v>2.181596398029459</c:v>
                </c:pt>
                <c:pt idx="495">
                  <c:v>2.181190854460889</c:v>
                </c:pt>
                <c:pt idx="496">
                  <c:v>2.180785310892319</c:v>
                </c:pt>
                <c:pt idx="497">
                  <c:v>2.18037976732375</c:v>
                </c:pt>
                <c:pt idx="498">
                  <c:v>2.17997422375518</c:v>
                </c:pt>
                <c:pt idx="499">
                  <c:v>2.17956868018661</c:v>
                </c:pt>
                <c:pt idx="500">
                  <c:v>2.17916313661804</c:v>
                </c:pt>
                <c:pt idx="501">
                  <c:v>2.17875759304947</c:v>
                </c:pt>
                <c:pt idx="502">
                  <c:v>2.1783520494809</c:v>
                </c:pt>
                <c:pt idx="503">
                  <c:v>2.177946505912331</c:v>
                </c:pt>
                <c:pt idx="504">
                  <c:v>2.177540962343761</c:v>
                </c:pt>
                <c:pt idx="505">
                  <c:v>2.177135418775191</c:v>
                </c:pt>
                <c:pt idx="506">
                  <c:v>2.176729875206621</c:v>
                </c:pt>
                <c:pt idx="507">
                  <c:v>2.176324331638051</c:v>
                </c:pt>
                <c:pt idx="508">
                  <c:v>2.175918788069481</c:v>
                </c:pt>
                <c:pt idx="509">
                  <c:v>2.175513244500912</c:v>
                </c:pt>
                <c:pt idx="510">
                  <c:v>2.175107700932342</c:v>
                </c:pt>
                <c:pt idx="511">
                  <c:v>2.174702157363772</c:v>
                </c:pt>
                <c:pt idx="512">
                  <c:v>2.174296613795202</c:v>
                </c:pt>
                <c:pt idx="513">
                  <c:v>2.173891070226632</c:v>
                </c:pt>
                <c:pt idx="514">
                  <c:v>2.173485526658062</c:v>
                </c:pt>
                <c:pt idx="515">
                  <c:v>2.173079983089492</c:v>
                </c:pt>
                <c:pt idx="516">
                  <c:v>2.172674439520923</c:v>
                </c:pt>
                <c:pt idx="517">
                  <c:v>2.172268895952353</c:v>
                </c:pt>
                <c:pt idx="518">
                  <c:v>2.171863352383783</c:v>
                </c:pt>
                <c:pt idx="519">
                  <c:v>2.171457808815213</c:v>
                </c:pt>
                <c:pt idx="520">
                  <c:v>2.171052265246643</c:v>
                </c:pt>
                <c:pt idx="521">
                  <c:v>2.170646721678073</c:v>
                </c:pt>
                <c:pt idx="522">
                  <c:v>2.170241178109503</c:v>
                </c:pt>
                <c:pt idx="523">
                  <c:v>2.169835634540934</c:v>
                </c:pt>
                <c:pt idx="524">
                  <c:v>2.169430090972364</c:v>
                </c:pt>
                <c:pt idx="525">
                  <c:v>2.169024547403794</c:v>
                </c:pt>
                <c:pt idx="526">
                  <c:v>2.168619003835224</c:v>
                </c:pt>
                <c:pt idx="527">
                  <c:v>2.168213460266654</c:v>
                </c:pt>
                <c:pt idx="528">
                  <c:v>2.167807916698084</c:v>
                </c:pt>
                <c:pt idx="529">
                  <c:v>2.167402373129514</c:v>
                </c:pt>
                <c:pt idx="530">
                  <c:v>2.166996829560945</c:v>
                </c:pt>
                <c:pt idx="531">
                  <c:v>2.166591285992375</c:v>
                </c:pt>
                <c:pt idx="532">
                  <c:v>2.166185742423805</c:v>
                </c:pt>
                <c:pt idx="533">
                  <c:v>2.165780198855235</c:v>
                </c:pt>
                <c:pt idx="534">
                  <c:v>2.165374655286665</c:v>
                </c:pt>
                <c:pt idx="535">
                  <c:v>2.164969111718095</c:v>
                </c:pt>
                <c:pt idx="536">
                  <c:v>2.164563568149525</c:v>
                </c:pt>
                <c:pt idx="537">
                  <c:v>2.164158024580956</c:v>
                </c:pt>
                <c:pt idx="538">
                  <c:v>2.163752481012386</c:v>
                </c:pt>
                <c:pt idx="539">
                  <c:v>2.163346937443816</c:v>
                </c:pt>
                <c:pt idx="540">
                  <c:v>2.162941393875246</c:v>
                </c:pt>
                <c:pt idx="541">
                  <c:v>2.162535850306676</c:v>
                </c:pt>
                <c:pt idx="542">
                  <c:v>2.162130306738106</c:v>
                </c:pt>
                <c:pt idx="543">
                  <c:v>2.161724763169537</c:v>
                </c:pt>
                <c:pt idx="544">
                  <c:v>2.161319219600967</c:v>
                </c:pt>
                <c:pt idx="545">
                  <c:v>2.160913676032397</c:v>
                </c:pt>
                <c:pt idx="546">
                  <c:v>2.160508132463827</c:v>
                </c:pt>
                <c:pt idx="547">
                  <c:v>2.160102588895257</c:v>
                </c:pt>
                <c:pt idx="548">
                  <c:v>2.159697045326687</c:v>
                </c:pt>
                <c:pt idx="549">
                  <c:v>2.159291501758118</c:v>
                </c:pt>
                <c:pt idx="550">
                  <c:v>2.158885958189548</c:v>
                </c:pt>
                <c:pt idx="551">
                  <c:v>2.158480414620978</c:v>
                </c:pt>
                <c:pt idx="552">
                  <c:v>2.158074871052408</c:v>
                </c:pt>
                <c:pt idx="553">
                  <c:v>2.157669327483838</c:v>
                </c:pt>
                <c:pt idx="554">
                  <c:v>2.157263783915268</c:v>
                </c:pt>
                <c:pt idx="555">
                  <c:v>2.156858240346699</c:v>
                </c:pt>
                <c:pt idx="556">
                  <c:v>2.156452696778129</c:v>
                </c:pt>
                <c:pt idx="557">
                  <c:v>2.156047153209559</c:v>
                </c:pt>
                <c:pt idx="558">
                  <c:v>2.155641609640989</c:v>
                </c:pt>
                <c:pt idx="559">
                  <c:v>2.155236066072419</c:v>
                </c:pt>
                <c:pt idx="560">
                  <c:v>2.15483052250385</c:v>
                </c:pt>
                <c:pt idx="561">
                  <c:v>2.15442497893528</c:v>
                </c:pt>
                <c:pt idx="562">
                  <c:v>2.15401943536671</c:v>
                </c:pt>
                <c:pt idx="563">
                  <c:v>2.15361389179814</c:v>
                </c:pt>
                <c:pt idx="564">
                  <c:v>2.15320834822957</c:v>
                </c:pt>
                <c:pt idx="565">
                  <c:v>2.152802804661</c:v>
                </c:pt>
                <c:pt idx="566">
                  <c:v>2.15239726109243</c:v>
                </c:pt>
                <c:pt idx="567">
                  <c:v>2.151991717523861</c:v>
                </c:pt>
                <c:pt idx="568">
                  <c:v>2.151586173955291</c:v>
                </c:pt>
                <c:pt idx="569">
                  <c:v>2.151180630386721</c:v>
                </c:pt>
                <c:pt idx="570">
                  <c:v>2.150775086818151</c:v>
                </c:pt>
                <c:pt idx="571">
                  <c:v>2.150369543249581</c:v>
                </c:pt>
                <c:pt idx="572">
                  <c:v>2.149963999681011</c:v>
                </c:pt>
                <c:pt idx="573">
                  <c:v>2.149558456112441</c:v>
                </c:pt>
                <c:pt idx="574">
                  <c:v>2.149152912543872</c:v>
                </c:pt>
                <c:pt idx="575">
                  <c:v>2.148747368975302</c:v>
                </c:pt>
                <c:pt idx="576">
                  <c:v>2.148341825406732</c:v>
                </c:pt>
                <c:pt idx="577">
                  <c:v>2.147936281838162</c:v>
                </c:pt>
                <c:pt idx="578">
                  <c:v>2.147530738269592</c:v>
                </c:pt>
                <c:pt idx="579">
                  <c:v>2.147125194701022</c:v>
                </c:pt>
                <c:pt idx="580">
                  <c:v>2.146719651132452</c:v>
                </c:pt>
                <c:pt idx="581">
                  <c:v>2.146314107563883</c:v>
                </c:pt>
                <c:pt idx="582">
                  <c:v>2.145908563995313</c:v>
                </c:pt>
                <c:pt idx="583">
                  <c:v>2.145503020426743</c:v>
                </c:pt>
                <c:pt idx="584">
                  <c:v>2.145097476858173</c:v>
                </c:pt>
                <c:pt idx="585">
                  <c:v>2.144691933289603</c:v>
                </c:pt>
                <c:pt idx="586">
                  <c:v>2.144286389721033</c:v>
                </c:pt>
                <c:pt idx="587">
                  <c:v>2.143880846152463</c:v>
                </c:pt>
                <c:pt idx="588">
                  <c:v>2.143475302583894</c:v>
                </c:pt>
                <c:pt idx="589">
                  <c:v>2.143069759015324</c:v>
                </c:pt>
                <c:pt idx="590">
                  <c:v>2.142664215446754</c:v>
                </c:pt>
                <c:pt idx="591">
                  <c:v>2.142258671878184</c:v>
                </c:pt>
                <c:pt idx="592">
                  <c:v>2.141853128309614</c:v>
                </c:pt>
                <c:pt idx="593">
                  <c:v>2.141447584741044</c:v>
                </c:pt>
                <c:pt idx="594">
                  <c:v>2.141042041172475</c:v>
                </c:pt>
                <c:pt idx="595">
                  <c:v>2.140636497603905</c:v>
                </c:pt>
                <c:pt idx="596">
                  <c:v>2.140230954035335</c:v>
                </c:pt>
                <c:pt idx="597">
                  <c:v>2.139825410466765</c:v>
                </c:pt>
                <c:pt idx="598">
                  <c:v>2.139419866898195</c:v>
                </c:pt>
                <c:pt idx="599">
                  <c:v>2.139014323329625</c:v>
                </c:pt>
                <c:pt idx="600">
                  <c:v>2.138608779761056</c:v>
                </c:pt>
                <c:pt idx="601">
                  <c:v>2.138203236192486</c:v>
                </c:pt>
                <c:pt idx="602">
                  <c:v>2.137797692623916</c:v>
                </c:pt>
                <c:pt idx="603">
                  <c:v>2.137392149055346</c:v>
                </c:pt>
                <c:pt idx="604">
                  <c:v>2.136986605486776</c:v>
                </c:pt>
                <c:pt idx="605">
                  <c:v>2.136581061918206</c:v>
                </c:pt>
                <c:pt idx="606">
                  <c:v>2.136175518349637</c:v>
                </c:pt>
                <c:pt idx="607">
                  <c:v>2.135769974781067</c:v>
                </c:pt>
                <c:pt idx="608">
                  <c:v>2.135364431212497</c:v>
                </c:pt>
                <c:pt idx="609">
                  <c:v>2.134958887643927</c:v>
                </c:pt>
                <c:pt idx="610">
                  <c:v>2.134553344075357</c:v>
                </c:pt>
                <c:pt idx="611">
                  <c:v>2.134147800506788</c:v>
                </c:pt>
                <c:pt idx="612">
                  <c:v>2.133742256938218</c:v>
                </c:pt>
                <c:pt idx="613">
                  <c:v>2.133336713369648</c:v>
                </c:pt>
                <c:pt idx="614">
                  <c:v>2.132931169801078</c:v>
                </c:pt>
                <c:pt idx="615">
                  <c:v>2.132525626232508</c:v>
                </c:pt>
                <c:pt idx="616">
                  <c:v>2.132120082663938</c:v>
                </c:pt>
                <c:pt idx="617">
                  <c:v>2.131714539095368</c:v>
                </c:pt>
                <c:pt idx="618">
                  <c:v>2.131308995526799</c:v>
                </c:pt>
                <c:pt idx="619">
                  <c:v>2.130903451958229</c:v>
                </c:pt>
                <c:pt idx="620">
                  <c:v>2.130497908389659</c:v>
                </c:pt>
                <c:pt idx="621">
                  <c:v>2.130092364821089</c:v>
                </c:pt>
                <c:pt idx="622">
                  <c:v>2.129686821252519</c:v>
                </c:pt>
                <c:pt idx="623">
                  <c:v>2.129281277683949</c:v>
                </c:pt>
                <c:pt idx="624">
                  <c:v>2.128875734115379</c:v>
                </c:pt>
                <c:pt idx="625">
                  <c:v>2.12847019054681</c:v>
                </c:pt>
                <c:pt idx="626">
                  <c:v>2.12806464697824</c:v>
                </c:pt>
                <c:pt idx="627">
                  <c:v>2.12765910340967</c:v>
                </c:pt>
                <c:pt idx="628">
                  <c:v>2.1272535598411</c:v>
                </c:pt>
                <c:pt idx="629">
                  <c:v>2.12684801627253</c:v>
                </c:pt>
                <c:pt idx="630">
                  <c:v>2.12644247270396</c:v>
                </c:pt>
                <c:pt idx="631">
                  <c:v>2.12603692913539</c:v>
                </c:pt>
                <c:pt idx="632">
                  <c:v>2.125631385566821</c:v>
                </c:pt>
                <c:pt idx="633">
                  <c:v>2.125225841998251</c:v>
                </c:pt>
                <c:pt idx="634">
                  <c:v>2.124820298429681</c:v>
                </c:pt>
                <c:pt idx="635">
                  <c:v>2.124414754861111</c:v>
                </c:pt>
                <c:pt idx="636">
                  <c:v>2.124009211292541</c:v>
                </c:pt>
                <c:pt idx="637">
                  <c:v>2.123603667723971</c:v>
                </c:pt>
                <c:pt idx="638">
                  <c:v>2.123198124155401</c:v>
                </c:pt>
                <c:pt idx="639">
                  <c:v>2.122792580586832</c:v>
                </c:pt>
                <c:pt idx="640">
                  <c:v>2.122387037018262</c:v>
                </c:pt>
                <c:pt idx="641">
                  <c:v>2.121981493449692</c:v>
                </c:pt>
                <c:pt idx="642">
                  <c:v>2.121575949881122</c:v>
                </c:pt>
                <c:pt idx="643">
                  <c:v>2.121170406312552</c:v>
                </c:pt>
                <c:pt idx="644">
                  <c:v>2.120764862743982</c:v>
                </c:pt>
                <c:pt idx="645">
                  <c:v>2.120359319175413</c:v>
                </c:pt>
                <c:pt idx="646">
                  <c:v>2.119953775606843</c:v>
                </c:pt>
                <c:pt idx="647">
                  <c:v>2.119548232038273</c:v>
                </c:pt>
                <c:pt idx="648">
                  <c:v>2.119142688469703</c:v>
                </c:pt>
                <c:pt idx="649">
                  <c:v>2.118737144901133</c:v>
                </c:pt>
                <c:pt idx="650">
                  <c:v>2.118331601332563</c:v>
                </c:pt>
                <c:pt idx="651">
                  <c:v>2.117926057763994</c:v>
                </c:pt>
                <c:pt idx="652">
                  <c:v>2.117520514195424</c:v>
                </c:pt>
                <c:pt idx="653">
                  <c:v>2.117114970626854</c:v>
                </c:pt>
                <c:pt idx="654">
                  <c:v>2.116709427058284</c:v>
                </c:pt>
                <c:pt idx="655">
                  <c:v>2.116303883489714</c:v>
                </c:pt>
                <c:pt idx="656">
                  <c:v>2.115898339921144</c:v>
                </c:pt>
                <c:pt idx="657">
                  <c:v>2.115492796352575</c:v>
                </c:pt>
                <c:pt idx="658">
                  <c:v>2.115087252784005</c:v>
                </c:pt>
                <c:pt idx="659">
                  <c:v>2.114681709215435</c:v>
                </c:pt>
                <c:pt idx="660">
                  <c:v>2.114276165646865</c:v>
                </c:pt>
                <c:pt idx="661">
                  <c:v>2.113870622078295</c:v>
                </c:pt>
                <c:pt idx="662">
                  <c:v>2.113465078509726</c:v>
                </c:pt>
                <c:pt idx="663">
                  <c:v>2.113059534941156</c:v>
                </c:pt>
                <c:pt idx="664">
                  <c:v>2.112653991372586</c:v>
                </c:pt>
                <c:pt idx="665">
                  <c:v>2.112248447804016</c:v>
                </c:pt>
                <c:pt idx="666">
                  <c:v>2.111842904235446</c:v>
                </c:pt>
                <c:pt idx="667">
                  <c:v>2.111437360666876</c:v>
                </c:pt>
                <c:pt idx="668">
                  <c:v>2.111031817098306</c:v>
                </c:pt>
                <c:pt idx="669">
                  <c:v>2.110626273529737</c:v>
                </c:pt>
                <c:pt idx="670">
                  <c:v>2.110220729961167</c:v>
                </c:pt>
                <c:pt idx="671">
                  <c:v>2.109815186392597</c:v>
                </c:pt>
                <c:pt idx="672">
                  <c:v>2.109409642824027</c:v>
                </c:pt>
                <c:pt idx="673">
                  <c:v>2.109004099255457</c:v>
                </c:pt>
                <c:pt idx="674">
                  <c:v>2.108598555686887</c:v>
                </c:pt>
                <c:pt idx="675">
                  <c:v>2.108193012118317</c:v>
                </c:pt>
                <c:pt idx="676">
                  <c:v>2.107787468549748</c:v>
                </c:pt>
                <c:pt idx="677">
                  <c:v>2.107381924981178</c:v>
                </c:pt>
                <c:pt idx="678">
                  <c:v>2.106976381412608</c:v>
                </c:pt>
                <c:pt idx="679">
                  <c:v>2.106570837844038</c:v>
                </c:pt>
                <c:pt idx="680">
                  <c:v>2.106165294275468</c:v>
                </c:pt>
                <c:pt idx="681">
                  <c:v>2.105759750706898</c:v>
                </c:pt>
                <c:pt idx="682">
                  <c:v>2.105354207138328</c:v>
                </c:pt>
                <c:pt idx="683">
                  <c:v>2.104948663569759</c:v>
                </c:pt>
                <c:pt idx="684">
                  <c:v>2.104543120001189</c:v>
                </c:pt>
                <c:pt idx="685">
                  <c:v>2.104137576432619</c:v>
                </c:pt>
                <c:pt idx="686">
                  <c:v>2.103732032864049</c:v>
                </c:pt>
                <c:pt idx="687">
                  <c:v>2.103326489295479</c:v>
                </c:pt>
                <c:pt idx="688">
                  <c:v>2.102920945726909</c:v>
                </c:pt>
                <c:pt idx="689">
                  <c:v>2.102515402158339</c:v>
                </c:pt>
                <c:pt idx="690">
                  <c:v>2.10210985858977</c:v>
                </c:pt>
                <c:pt idx="691">
                  <c:v>2.1017043150212</c:v>
                </c:pt>
                <c:pt idx="692">
                  <c:v>2.10129877145263</c:v>
                </c:pt>
                <c:pt idx="693">
                  <c:v>2.10089322788406</c:v>
                </c:pt>
                <c:pt idx="694">
                  <c:v>2.10048768431549</c:v>
                </c:pt>
                <c:pt idx="695">
                  <c:v>2.10008214074692</c:v>
                </c:pt>
                <c:pt idx="696">
                  <c:v>2.099676597178351</c:v>
                </c:pt>
                <c:pt idx="697">
                  <c:v>2.099271053609781</c:v>
                </c:pt>
                <c:pt idx="698">
                  <c:v>2.098865510041211</c:v>
                </c:pt>
                <c:pt idx="699">
                  <c:v>2.098459966472641</c:v>
                </c:pt>
                <c:pt idx="700">
                  <c:v>2.098054422904071</c:v>
                </c:pt>
                <c:pt idx="701">
                  <c:v>2.097648879335501</c:v>
                </c:pt>
                <c:pt idx="702">
                  <c:v>2.097243335766932</c:v>
                </c:pt>
                <c:pt idx="703">
                  <c:v>2.096837792198362</c:v>
                </c:pt>
                <c:pt idx="704">
                  <c:v>2.096432248629792</c:v>
                </c:pt>
                <c:pt idx="705">
                  <c:v>2.096026705061222</c:v>
                </c:pt>
                <c:pt idx="706">
                  <c:v>2.095621161492652</c:v>
                </c:pt>
                <c:pt idx="707">
                  <c:v>2.095215617924082</c:v>
                </c:pt>
                <c:pt idx="708">
                  <c:v>2.094810074355513</c:v>
                </c:pt>
                <c:pt idx="709">
                  <c:v>2.094404530786943</c:v>
                </c:pt>
                <c:pt idx="710">
                  <c:v>2.093998987218373</c:v>
                </c:pt>
                <c:pt idx="711">
                  <c:v>2.093593443649803</c:v>
                </c:pt>
                <c:pt idx="712">
                  <c:v>2.093187900081233</c:v>
                </c:pt>
                <c:pt idx="713">
                  <c:v>2.092782356512664</c:v>
                </c:pt>
                <c:pt idx="714">
                  <c:v>2.092376812944094</c:v>
                </c:pt>
                <c:pt idx="715">
                  <c:v>2.091971269375524</c:v>
                </c:pt>
                <c:pt idx="716">
                  <c:v>2.091565725806954</c:v>
                </c:pt>
                <c:pt idx="717">
                  <c:v>2.091160182238384</c:v>
                </c:pt>
                <c:pt idx="718">
                  <c:v>2.090754638669814</c:v>
                </c:pt>
                <c:pt idx="719">
                  <c:v>2.090349095101244</c:v>
                </c:pt>
                <c:pt idx="720">
                  <c:v>2.089943551532675</c:v>
                </c:pt>
                <c:pt idx="721">
                  <c:v>2.089538007964105</c:v>
                </c:pt>
                <c:pt idx="722">
                  <c:v>2.089132464395535</c:v>
                </c:pt>
                <c:pt idx="723">
                  <c:v>2.088726920826965</c:v>
                </c:pt>
                <c:pt idx="724">
                  <c:v>2.088321377258395</c:v>
                </c:pt>
                <c:pt idx="725">
                  <c:v>2.087915833689825</c:v>
                </c:pt>
                <c:pt idx="726">
                  <c:v>2.087510290121255</c:v>
                </c:pt>
                <c:pt idx="727">
                  <c:v>2.087104746552686</c:v>
                </c:pt>
                <c:pt idx="728">
                  <c:v>2.086699202984116</c:v>
                </c:pt>
                <c:pt idx="729">
                  <c:v>2.086293659415546</c:v>
                </c:pt>
                <c:pt idx="730">
                  <c:v>2.085888115846976</c:v>
                </c:pt>
                <c:pt idx="731">
                  <c:v>2.085482572278406</c:v>
                </c:pt>
                <c:pt idx="732">
                  <c:v>2.085077028709836</c:v>
                </c:pt>
                <c:pt idx="733">
                  <c:v>2.084671485141266</c:v>
                </c:pt>
                <c:pt idx="734">
                  <c:v>2.084265941572697</c:v>
                </c:pt>
                <c:pt idx="735">
                  <c:v>2.083860398004127</c:v>
                </c:pt>
                <c:pt idx="736">
                  <c:v>2.083454854435557</c:v>
                </c:pt>
                <c:pt idx="737">
                  <c:v>2.083049310866987</c:v>
                </c:pt>
                <c:pt idx="738">
                  <c:v>2.082643767298417</c:v>
                </c:pt>
                <c:pt idx="739">
                  <c:v>2.082238223729847</c:v>
                </c:pt>
                <c:pt idx="740">
                  <c:v>2.081832680161277</c:v>
                </c:pt>
                <c:pt idx="741">
                  <c:v>2.081427136592708</c:v>
                </c:pt>
                <c:pt idx="742">
                  <c:v>2.081021593024138</c:v>
                </c:pt>
                <c:pt idx="743">
                  <c:v>2.080616049455568</c:v>
                </c:pt>
                <c:pt idx="744">
                  <c:v>2.080210505886998</c:v>
                </c:pt>
                <c:pt idx="745">
                  <c:v>2.079804962318428</c:v>
                </c:pt>
                <c:pt idx="746">
                  <c:v>2.079399418749858</c:v>
                </c:pt>
                <c:pt idx="747">
                  <c:v>2.078993875181289</c:v>
                </c:pt>
                <c:pt idx="748">
                  <c:v>2.078588331612719</c:v>
                </c:pt>
                <c:pt idx="749">
                  <c:v>2.078182788044149</c:v>
                </c:pt>
                <c:pt idx="750">
                  <c:v>2.077777244475579</c:v>
                </c:pt>
                <c:pt idx="751">
                  <c:v>2.077371700907009</c:v>
                </c:pt>
                <c:pt idx="752">
                  <c:v>2.076966157338439</c:v>
                </c:pt>
                <c:pt idx="753">
                  <c:v>2.076560613769869</c:v>
                </c:pt>
                <c:pt idx="754">
                  <c:v>2.0761550702013</c:v>
                </c:pt>
                <c:pt idx="755">
                  <c:v>2.07574952663273</c:v>
                </c:pt>
                <c:pt idx="756">
                  <c:v>2.07534398306416</c:v>
                </c:pt>
                <c:pt idx="757">
                  <c:v>2.07493843949559</c:v>
                </c:pt>
                <c:pt idx="758">
                  <c:v>2.07453289592702</c:v>
                </c:pt>
                <c:pt idx="759">
                  <c:v>2.074127352358451</c:v>
                </c:pt>
                <c:pt idx="760">
                  <c:v>2.073721808789881</c:v>
                </c:pt>
                <c:pt idx="761">
                  <c:v>2.073316265221311</c:v>
                </c:pt>
                <c:pt idx="762">
                  <c:v>2.072910721652741</c:v>
                </c:pt>
                <c:pt idx="763">
                  <c:v>2.072505178084171</c:v>
                </c:pt>
                <c:pt idx="764">
                  <c:v>2.072099634515602</c:v>
                </c:pt>
                <c:pt idx="765">
                  <c:v>2.071694090947032</c:v>
                </c:pt>
                <c:pt idx="766">
                  <c:v>2.071288547378462</c:v>
                </c:pt>
                <c:pt idx="767">
                  <c:v>2.070883003809892</c:v>
                </c:pt>
                <c:pt idx="768">
                  <c:v>2.070477460241322</c:v>
                </c:pt>
                <c:pt idx="769">
                  <c:v>2.070071916672752</c:v>
                </c:pt>
                <c:pt idx="770">
                  <c:v>2.069666373104182</c:v>
                </c:pt>
                <c:pt idx="771">
                  <c:v>2.069260829535613</c:v>
                </c:pt>
                <c:pt idx="772">
                  <c:v>2.068855285967043</c:v>
                </c:pt>
                <c:pt idx="773">
                  <c:v>2.068449742398473</c:v>
                </c:pt>
                <c:pt idx="774">
                  <c:v>2.068044198829903</c:v>
                </c:pt>
                <c:pt idx="775">
                  <c:v>2.067638655261333</c:v>
                </c:pt>
                <c:pt idx="776">
                  <c:v>2.067233111692763</c:v>
                </c:pt>
                <c:pt idx="777">
                  <c:v>2.066827568124193</c:v>
                </c:pt>
                <c:pt idx="778">
                  <c:v>2.066422024555624</c:v>
                </c:pt>
                <c:pt idx="779">
                  <c:v>2.066016480987054</c:v>
                </c:pt>
                <c:pt idx="780">
                  <c:v>2.065610937418484</c:v>
                </c:pt>
                <c:pt idx="781">
                  <c:v>2.065205393849914</c:v>
                </c:pt>
                <c:pt idx="782">
                  <c:v>2.064799850281344</c:v>
                </c:pt>
                <c:pt idx="783">
                  <c:v>2.064394306712774</c:v>
                </c:pt>
                <c:pt idx="784">
                  <c:v>2.063988763144204</c:v>
                </c:pt>
                <c:pt idx="785">
                  <c:v>2.063583219575635</c:v>
                </c:pt>
                <c:pt idx="786">
                  <c:v>2.063177676007065</c:v>
                </c:pt>
                <c:pt idx="787">
                  <c:v>2.062772132438495</c:v>
                </c:pt>
                <c:pt idx="788">
                  <c:v>2.062366588869925</c:v>
                </c:pt>
                <c:pt idx="789">
                  <c:v>2.061961045301355</c:v>
                </c:pt>
                <c:pt idx="790">
                  <c:v>2.061555501732785</c:v>
                </c:pt>
                <c:pt idx="791">
                  <c:v>2.061149958164215</c:v>
                </c:pt>
                <c:pt idx="792">
                  <c:v>2.060744414595646</c:v>
                </c:pt>
                <c:pt idx="793">
                  <c:v>2.060338871027076</c:v>
                </c:pt>
                <c:pt idx="794">
                  <c:v>2.059933327458506</c:v>
                </c:pt>
                <c:pt idx="795">
                  <c:v>2.059527783889936</c:v>
                </c:pt>
                <c:pt idx="796">
                  <c:v>2.059122240321366</c:v>
                </c:pt>
                <c:pt idx="797">
                  <c:v>2.058716696752796</c:v>
                </c:pt>
                <c:pt idx="798">
                  <c:v>2.058311153184227</c:v>
                </c:pt>
                <c:pt idx="799">
                  <c:v>2.057905609615657</c:v>
                </c:pt>
                <c:pt idx="800">
                  <c:v>2.057500066047087</c:v>
                </c:pt>
                <c:pt idx="801">
                  <c:v>2.057094522478517</c:v>
                </c:pt>
                <c:pt idx="802">
                  <c:v>2.056688978909947</c:v>
                </c:pt>
                <c:pt idx="803">
                  <c:v>2.056283435341377</c:v>
                </c:pt>
                <c:pt idx="804">
                  <c:v>2.055877891772807</c:v>
                </c:pt>
                <c:pt idx="805">
                  <c:v>2.055472348204238</c:v>
                </c:pt>
                <c:pt idx="806">
                  <c:v>2.055066804635668</c:v>
                </c:pt>
                <c:pt idx="807">
                  <c:v>2.054661261067098</c:v>
                </c:pt>
                <c:pt idx="808">
                  <c:v>2.054255717498528</c:v>
                </c:pt>
                <c:pt idx="809">
                  <c:v>2.053850173929958</c:v>
                </c:pt>
                <c:pt idx="810">
                  <c:v>2.053444630361389</c:v>
                </c:pt>
                <c:pt idx="811">
                  <c:v>2.053039086792819</c:v>
                </c:pt>
                <c:pt idx="812">
                  <c:v>2.052633543224249</c:v>
                </c:pt>
                <c:pt idx="813">
                  <c:v>2.052227999655679</c:v>
                </c:pt>
                <c:pt idx="814">
                  <c:v>2.051822456087109</c:v>
                </c:pt>
                <c:pt idx="815">
                  <c:v>2.05141691251854</c:v>
                </c:pt>
                <c:pt idx="816">
                  <c:v>2.05101136894997</c:v>
                </c:pt>
                <c:pt idx="817">
                  <c:v>2.0506058253814</c:v>
                </c:pt>
                <c:pt idx="818">
                  <c:v>2.05020028181283</c:v>
                </c:pt>
                <c:pt idx="819">
                  <c:v>2.04979473824426</c:v>
                </c:pt>
                <c:pt idx="820">
                  <c:v>2.04938919467569</c:v>
                </c:pt>
                <c:pt idx="821">
                  <c:v>2.04898365110712</c:v>
                </c:pt>
                <c:pt idx="822">
                  <c:v>2.048578107538551</c:v>
                </c:pt>
                <c:pt idx="823">
                  <c:v>2.048172563969981</c:v>
                </c:pt>
                <c:pt idx="824">
                  <c:v>2.047767020401411</c:v>
                </c:pt>
                <c:pt idx="825">
                  <c:v>2.047361476832841</c:v>
                </c:pt>
                <c:pt idx="826">
                  <c:v>2.046955933264271</c:v>
                </c:pt>
                <c:pt idx="827">
                  <c:v>2.046550389695701</c:v>
                </c:pt>
                <c:pt idx="828">
                  <c:v>2.046144846127131</c:v>
                </c:pt>
                <c:pt idx="829">
                  <c:v>2.045739302558562</c:v>
                </c:pt>
                <c:pt idx="830">
                  <c:v>2.045333758989992</c:v>
                </c:pt>
                <c:pt idx="831">
                  <c:v>2.044928215421422</c:v>
                </c:pt>
                <c:pt idx="832">
                  <c:v>2.044522671852852</c:v>
                </c:pt>
                <c:pt idx="833">
                  <c:v>2.044117128284282</c:v>
                </c:pt>
                <c:pt idx="834">
                  <c:v>2.043711584715712</c:v>
                </c:pt>
                <c:pt idx="835">
                  <c:v>2.043306041147142</c:v>
                </c:pt>
                <c:pt idx="836">
                  <c:v>2.042900497578573</c:v>
                </c:pt>
                <c:pt idx="837">
                  <c:v>2.042494954010003</c:v>
                </c:pt>
                <c:pt idx="838">
                  <c:v>2.042089410441433</c:v>
                </c:pt>
                <c:pt idx="839">
                  <c:v>2.041683866872863</c:v>
                </c:pt>
                <c:pt idx="840">
                  <c:v>2.041278323304293</c:v>
                </c:pt>
                <c:pt idx="841">
                  <c:v>2.040872779735723</c:v>
                </c:pt>
                <c:pt idx="842">
                  <c:v>2.040467236167153</c:v>
                </c:pt>
                <c:pt idx="843">
                  <c:v>2.040061692598583</c:v>
                </c:pt>
                <c:pt idx="844">
                  <c:v>2.039656149030014</c:v>
                </c:pt>
                <c:pt idx="845">
                  <c:v>2.039250605461444</c:v>
                </c:pt>
                <c:pt idx="846">
                  <c:v>2.038845061892874</c:v>
                </c:pt>
                <c:pt idx="847">
                  <c:v>2.038439518324304</c:v>
                </c:pt>
                <c:pt idx="848">
                  <c:v>2.038033974755734</c:v>
                </c:pt>
                <c:pt idx="849">
                  <c:v>2.037628431187165</c:v>
                </c:pt>
                <c:pt idx="850">
                  <c:v>2.037222887618595</c:v>
                </c:pt>
                <c:pt idx="851">
                  <c:v>2.036817344050025</c:v>
                </c:pt>
                <c:pt idx="852">
                  <c:v>2.036411800481455</c:v>
                </c:pt>
                <c:pt idx="853">
                  <c:v>2.036006256912885</c:v>
                </c:pt>
                <c:pt idx="854">
                  <c:v>2.035600713344315</c:v>
                </c:pt>
                <c:pt idx="855">
                  <c:v>2.035195169775745</c:v>
                </c:pt>
                <c:pt idx="856">
                  <c:v>2.034789626207176</c:v>
                </c:pt>
                <c:pt idx="857">
                  <c:v>2.034384082638606</c:v>
                </c:pt>
                <c:pt idx="858">
                  <c:v>2.033978539070036</c:v>
                </c:pt>
                <c:pt idx="859">
                  <c:v>2.033572995501466</c:v>
                </c:pt>
                <c:pt idx="860">
                  <c:v>2.033167451932896</c:v>
                </c:pt>
                <c:pt idx="861">
                  <c:v>2.032761908364327</c:v>
                </c:pt>
                <c:pt idx="862">
                  <c:v>2.032356364795757</c:v>
                </c:pt>
                <c:pt idx="863">
                  <c:v>2.031950821227187</c:v>
                </c:pt>
                <c:pt idx="864">
                  <c:v>2.031545277658617</c:v>
                </c:pt>
                <c:pt idx="865">
                  <c:v>2.031139734090047</c:v>
                </c:pt>
                <c:pt idx="866">
                  <c:v>2.030734190521478</c:v>
                </c:pt>
                <c:pt idx="867">
                  <c:v>2.030328646952908</c:v>
                </c:pt>
                <c:pt idx="868">
                  <c:v>2.029923103384338</c:v>
                </c:pt>
                <c:pt idx="869">
                  <c:v>2.029517559815768</c:v>
                </c:pt>
                <c:pt idx="870">
                  <c:v>2.029112016247198</c:v>
                </c:pt>
                <c:pt idx="871">
                  <c:v>2.028706472678628</c:v>
                </c:pt>
                <c:pt idx="872">
                  <c:v>2.028300929110058</c:v>
                </c:pt>
                <c:pt idx="873">
                  <c:v>2.027895385541489</c:v>
                </c:pt>
                <c:pt idx="874">
                  <c:v>2.027489841972919</c:v>
                </c:pt>
                <c:pt idx="875">
                  <c:v>2.027084298404349</c:v>
                </c:pt>
                <c:pt idx="876">
                  <c:v>2.026678754835779</c:v>
                </c:pt>
                <c:pt idx="877">
                  <c:v>2.026273211267209</c:v>
                </c:pt>
                <c:pt idx="878">
                  <c:v>2.025867667698639</c:v>
                </c:pt>
                <c:pt idx="879">
                  <c:v>2.025462124130069</c:v>
                </c:pt>
                <c:pt idx="880">
                  <c:v>2.0250565805615</c:v>
                </c:pt>
                <c:pt idx="881">
                  <c:v>2.02465103699293</c:v>
                </c:pt>
                <c:pt idx="882">
                  <c:v>2.02424549342436</c:v>
                </c:pt>
                <c:pt idx="883">
                  <c:v>2.02383994985579</c:v>
                </c:pt>
                <c:pt idx="884">
                  <c:v>2.02343440628722</c:v>
                </c:pt>
                <c:pt idx="885">
                  <c:v>2.02302886271865</c:v>
                </c:pt>
                <c:pt idx="886">
                  <c:v>2.02262331915008</c:v>
                </c:pt>
                <c:pt idx="887">
                  <c:v>2.022217775581511</c:v>
                </c:pt>
                <c:pt idx="888">
                  <c:v>2.021812232012941</c:v>
                </c:pt>
                <c:pt idx="889">
                  <c:v>2.021406688444371</c:v>
                </c:pt>
                <c:pt idx="890">
                  <c:v>2.021001144875801</c:v>
                </c:pt>
                <c:pt idx="891">
                  <c:v>2.020595601307231</c:v>
                </c:pt>
                <c:pt idx="892">
                  <c:v>2.020190057738661</c:v>
                </c:pt>
                <c:pt idx="893">
                  <c:v>2.019784514170091</c:v>
                </c:pt>
                <c:pt idx="894">
                  <c:v>2.019378970601521</c:v>
                </c:pt>
                <c:pt idx="895">
                  <c:v>2.018973427032952</c:v>
                </c:pt>
                <c:pt idx="896">
                  <c:v>2.018567883464382</c:v>
                </c:pt>
                <c:pt idx="897">
                  <c:v>2.018162339895812</c:v>
                </c:pt>
                <c:pt idx="898">
                  <c:v>2.017756796327242</c:v>
                </c:pt>
                <c:pt idx="899">
                  <c:v>2.017351252758672</c:v>
                </c:pt>
                <c:pt idx="900">
                  <c:v>2.016945709190102</c:v>
                </c:pt>
                <c:pt idx="901">
                  <c:v>2.016540165621533</c:v>
                </c:pt>
                <c:pt idx="902">
                  <c:v>2.016134622052963</c:v>
                </c:pt>
                <c:pt idx="903">
                  <c:v>2.015729078484393</c:v>
                </c:pt>
                <c:pt idx="904">
                  <c:v>2.015323534915823</c:v>
                </c:pt>
                <c:pt idx="905">
                  <c:v>2.014917991347253</c:v>
                </c:pt>
                <c:pt idx="906">
                  <c:v>2.014512447778683</c:v>
                </c:pt>
                <c:pt idx="907">
                  <c:v>2.014106904210114</c:v>
                </c:pt>
                <c:pt idx="908">
                  <c:v>2.013701360641544</c:v>
                </c:pt>
                <c:pt idx="909">
                  <c:v>2.013295817072974</c:v>
                </c:pt>
                <c:pt idx="910">
                  <c:v>2.012890273504404</c:v>
                </c:pt>
                <c:pt idx="911">
                  <c:v>2.012484729935834</c:v>
                </c:pt>
                <c:pt idx="912">
                  <c:v>2.012079186367265</c:v>
                </c:pt>
                <c:pt idx="913">
                  <c:v>2.011673642798695</c:v>
                </c:pt>
                <c:pt idx="914">
                  <c:v>2.011268099230125</c:v>
                </c:pt>
                <c:pt idx="915">
                  <c:v>2.010862555661555</c:v>
                </c:pt>
                <c:pt idx="916">
                  <c:v>2.010457012092985</c:v>
                </c:pt>
                <c:pt idx="917">
                  <c:v>2.010051468524415</c:v>
                </c:pt>
                <c:pt idx="918">
                  <c:v>2.009645924955846</c:v>
                </c:pt>
                <c:pt idx="919">
                  <c:v>2.009240381387276</c:v>
                </c:pt>
                <c:pt idx="920">
                  <c:v>2.008834837818706</c:v>
                </c:pt>
                <c:pt idx="921">
                  <c:v>2.008429294250136</c:v>
                </c:pt>
                <c:pt idx="922">
                  <c:v>2.008023750681566</c:v>
                </c:pt>
                <c:pt idx="923">
                  <c:v>2.007618207112996</c:v>
                </c:pt>
                <c:pt idx="924">
                  <c:v>2.007212663544427</c:v>
                </c:pt>
                <c:pt idx="925">
                  <c:v>2.006807119975857</c:v>
                </c:pt>
                <c:pt idx="926">
                  <c:v>2.006401576407287</c:v>
                </c:pt>
                <c:pt idx="927">
                  <c:v>2.005996032838717</c:v>
                </c:pt>
                <c:pt idx="928">
                  <c:v>2.005590489270147</c:v>
                </c:pt>
                <c:pt idx="929">
                  <c:v>2.005184945701577</c:v>
                </c:pt>
                <c:pt idx="930">
                  <c:v>2.004779402133007</c:v>
                </c:pt>
                <c:pt idx="931">
                  <c:v>2.004373858564438</c:v>
                </c:pt>
                <c:pt idx="932">
                  <c:v>2.003968314995868</c:v>
                </c:pt>
                <c:pt idx="933">
                  <c:v>2.003562771427298</c:v>
                </c:pt>
                <c:pt idx="934">
                  <c:v>2.003157227858728</c:v>
                </c:pt>
                <c:pt idx="935">
                  <c:v>2.002751684290158</c:v>
                </c:pt>
                <c:pt idx="936">
                  <c:v>2.002346140721588</c:v>
                </c:pt>
                <c:pt idx="937">
                  <c:v>2.001940597153018</c:v>
                </c:pt>
                <c:pt idx="938">
                  <c:v>2.001535053584448</c:v>
                </c:pt>
                <c:pt idx="939">
                  <c:v>2.001129510015879</c:v>
                </c:pt>
                <c:pt idx="940">
                  <c:v>2.000723966447309</c:v>
                </c:pt>
                <c:pt idx="941">
                  <c:v>2.000318422878739</c:v>
                </c:pt>
                <c:pt idx="942">
                  <c:v>1.999912879310169</c:v>
                </c:pt>
                <c:pt idx="943">
                  <c:v>1.999507335741599</c:v>
                </c:pt>
                <c:pt idx="944">
                  <c:v>1.999101792173029</c:v>
                </c:pt>
                <c:pt idx="945">
                  <c:v>1.99869624860446</c:v>
                </c:pt>
                <c:pt idx="946">
                  <c:v>1.99829070503589</c:v>
                </c:pt>
                <c:pt idx="947">
                  <c:v>1.99788516146732</c:v>
                </c:pt>
                <c:pt idx="948">
                  <c:v>1.99747961789875</c:v>
                </c:pt>
                <c:pt idx="949">
                  <c:v>1.99707407433018</c:v>
                </c:pt>
                <c:pt idx="950">
                  <c:v>1.99666853076161</c:v>
                </c:pt>
                <c:pt idx="951">
                  <c:v>1.996262987193041</c:v>
                </c:pt>
                <c:pt idx="952">
                  <c:v>1.995857443624471</c:v>
                </c:pt>
                <c:pt idx="953">
                  <c:v>1.995451900055901</c:v>
                </c:pt>
                <c:pt idx="954">
                  <c:v>1.995046356487331</c:v>
                </c:pt>
                <c:pt idx="955">
                  <c:v>1.994640812918761</c:v>
                </c:pt>
                <c:pt idx="956">
                  <c:v>1.994235269350191</c:v>
                </c:pt>
                <c:pt idx="957">
                  <c:v>1.993829725781622</c:v>
                </c:pt>
                <c:pt idx="958">
                  <c:v>1.993424182213052</c:v>
                </c:pt>
                <c:pt idx="959">
                  <c:v>1.993018638644482</c:v>
                </c:pt>
                <c:pt idx="960">
                  <c:v>1.992613095075912</c:v>
                </c:pt>
                <c:pt idx="961">
                  <c:v>1.992207551507342</c:v>
                </c:pt>
                <c:pt idx="962">
                  <c:v>1.991802007938772</c:v>
                </c:pt>
                <c:pt idx="963">
                  <c:v>1.991396464370202</c:v>
                </c:pt>
                <c:pt idx="964">
                  <c:v>1.990990920801633</c:v>
                </c:pt>
                <c:pt idx="965">
                  <c:v>1.990585377233063</c:v>
                </c:pt>
                <c:pt idx="966">
                  <c:v>1.990179833664493</c:v>
                </c:pt>
                <c:pt idx="967">
                  <c:v>1.989774290095923</c:v>
                </c:pt>
                <c:pt idx="968">
                  <c:v>1.989368746527353</c:v>
                </c:pt>
                <c:pt idx="969">
                  <c:v>1.988963202958783</c:v>
                </c:pt>
                <c:pt idx="970">
                  <c:v>1.988557659390214</c:v>
                </c:pt>
                <c:pt idx="971">
                  <c:v>1.988152115821644</c:v>
                </c:pt>
                <c:pt idx="972">
                  <c:v>1.987746572253074</c:v>
                </c:pt>
                <c:pt idx="973">
                  <c:v>1.987341028684504</c:v>
                </c:pt>
                <c:pt idx="974">
                  <c:v>1.986935485115934</c:v>
                </c:pt>
                <c:pt idx="975">
                  <c:v>1.986529941547364</c:v>
                </c:pt>
                <c:pt idx="976">
                  <c:v>1.986124397978795</c:v>
                </c:pt>
                <c:pt idx="977">
                  <c:v>1.985718854410225</c:v>
                </c:pt>
                <c:pt idx="978">
                  <c:v>1.985313310841655</c:v>
                </c:pt>
                <c:pt idx="979">
                  <c:v>1.984907767273085</c:v>
                </c:pt>
                <c:pt idx="980">
                  <c:v>1.984502223704515</c:v>
                </c:pt>
                <c:pt idx="981">
                  <c:v>1.984096680135945</c:v>
                </c:pt>
                <c:pt idx="982">
                  <c:v>1.983691136567376</c:v>
                </c:pt>
                <c:pt idx="983">
                  <c:v>1.983285592998806</c:v>
                </c:pt>
                <c:pt idx="984">
                  <c:v>1.982880049430236</c:v>
                </c:pt>
                <c:pt idx="985">
                  <c:v>1.982474505861666</c:v>
                </c:pt>
                <c:pt idx="986">
                  <c:v>1.982068962293096</c:v>
                </c:pt>
                <c:pt idx="987">
                  <c:v>1.981663418724526</c:v>
                </c:pt>
                <c:pt idx="988">
                  <c:v>1.981257875155956</c:v>
                </c:pt>
                <c:pt idx="989">
                  <c:v>1.980852331587386</c:v>
                </c:pt>
                <c:pt idx="990">
                  <c:v>1.980446788018817</c:v>
                </c:pt>
                <c:pt idx="991">
                  <c:v>1.980041244450247</c:v>
                </c:pt>
                <c:pt idx="992">
                  <c:v>1.979635700881677</c:v>
                </c:pt>
                <c:pt idx="993">
                  <c:v>1.979230157313107</c:v>
                </c:pt>
                <c:pt idx="994">
                  <c:v>1.978824613744537</c:v>
                </c:pt>
                <c:pt idx="995">
                  <c:v>1.978419070175967</c:v>
                </c:pt>
                <c:pt idx="996">
                  <c:v>1.978013526607398</c:v>
                </c:pt>
                <c:pt idx="997">
                  <c:v>1.977607983038828</c:v>
                </c:pt>
                <c:pt idx="998">
                  <c:v>1.977202439470258</c:v>
                </c:pt>
                <c:pt idx="999">
                  <c:v>1.976796895901688</c:v>
                </c:pt>
                <c:pt idx="1000">
                  <c:v>1.976391352333118</c:v>
                </c:pt>
                <c:pt idx="1001">
                  <c:v>1.975985808764548</c:v>
                </c:pt>
                <c:pt idx="1002">
                  <c:v>1.975580265195979</c:v>
                </c:pt>
                <c:pt idx="1003">
                  <c:v>1.975174721627409</c:v>
                </c:pt>
                <c:pt idx="1004">
                  <c:v>1.974769178058839</c:v>
                </c:pt>
                <c:pt idx="1005">
                  <c:v>1.974363634490269</c:v>
                </c:pt>
                <c:pt idx="1006">
                  <c:v>1.973958090921699</c:v>
                </c:pt>
                <c:pt idx="1007">
                  <c:v>1.973552547353129</c:v>
                </c:pt>
                <c:pt idx="1008">
                  <c:v>1.97314700378456</c:v>
                </c:pt>
                <c:pt idx="1009">
                  <c:v>1.97274146021599</c:v>
                </c:pt>
                <c:pt idx="1010">
                  <c:v>1.97233591664742</c:v>
                </c:pt>
                <c:pt idx="1011">
                  <c:v>1.97193037307885</c:v>
                </c:pt>
                <c:pt idx="1012">
                  <c:v>1.97152482951028</c:v>
                </c:pt>
                <c:pt idx="1013">
                  <c:v>1.97111928594171</c:v>
                </c:pt>
                <c:pt idx="1014">
                  <c:v>1.97071374237314</c:v>
                </c:pt>
                <c:pt idx="1015">
                  <c:v>1.970308198804571</c:v>
                </c:pt>
                <c:pt idx="1016">
                  <c:v>1.969902655236001</c:v>
                </c:pt>
                <c:pt idx="1017">
                  <c:v>1.969497111667431</c:v>
                </c:pt>
                <c:pt idx="1018">
                  <c:v>1.969091568098861</c:v>
                </c:pt>
                <c:pt idx="1019">
                  <c:v>1.968686024530291</c:v>
                </c:pt>
                <c:pt idx="1020">
                  <c:v>1.968280480961721</c:v>
                </c:pt>
                <c:pt idx="1021">
                  <c:v>1.967874937393152</c:v>
                </c:pt>
                <c:pt idx="1022">
                  <c:v>1.967469393824582</c:v>
                </c:pt>
                <c:pt idx="1023">
                  <c:v>1.967063850256012</c:v>
                </c:pt>
                <c:pt idx="1024">
                  <c:v>1.966658306687442</c:v>
                </c:pt>
                <c:pt idx="1025">
                  <c:v>1.966252763118872</c:v>
                </c:pt>
                <c:pt idx="1026">
                  <c:v>1.965847219550302</c:v>
                </c:pt>
                <c:pt idx="1027">
                  <c:v>1.965441675981733</c:v>
                </c:pt>
                <c:pt idx="1028">
                  <c:v>1.965036132413163</c:v>
                </c:pt>
                <c:pt idx="1029">
                  <c:v>1.964630588844593</c:v>
                </c:pt>
                <c:pt idx="1030">
                  <c:v>1.964225045276023</c:v>
                </c:pt>
                <c:pt idx="1031">
                  <c:v>1.963819501707453</c:v>
                </c:pt>
                <c:pt idx="1032">
                  <c:v>1.963413958138883</c:v>
                </c:pt>
                <c:pt idx="1033">
                  <c:v>1.963008414570313</c:v>
                </c:pt>
                <c:pt idx="1034">
                  <c:v>1.962602871001744</c:v>
                </c:pt>
                <c:pt idx="1035">
                  <c:v>1.962197327433174</c:v>
                </c:pt>
                <c:pt idx="1036">
                  <c:v>1.961791783864604</c:v>
                </c:pt>
                <c:pt idx="1037">
                  <c:v>1.961386240296034</c:v>
                </c:pt>
                <c:pt idx="1038">
                  <c:v>1.960980696727464</c:v>
                </c:pt>
                <c:pt idx="1039">
                  <c:v>1.960575153158894</c:v>
                </c:pt>
                <c:pt idx="1040">
                  <c:v>1.960169609590324</c:v>
                </c:pt>
                <c:pt idx="1041">
                  <c:v>1.959764066021755</c:v>
                </c:pt>
                <c:pt idx="1042">
                  <c:v>1.959358522453185</c:v>
                </c:pt>
                <c:pt idx="1043">
                  <c:v>1.958952978884615</c:v>
                </c:pt>
                <c:pt idx="1044">
                  <c:v>1.958547435316045</c:v>
                </c:pt>
                <c:pt idx="1045">
                  <c:v>1.958141891747475</c:v>
                </c:pt>
                <c:pt idx="1046">
                  <c:v>1.957736348178905</c:v>
                </c:pt>
                <c:pt idx="1047">
                  <c:v>1.957330804610335</c:v>
                </c:pt>
                <c:pt idx="1048">
                  <c:v>1.956925261041766</c:v>
                </c:pt>
                <c:pt idx="1049">
                  <c:v>1.956519717473196</c:v>
                </c:pt>
                <c:pt idx="1050">
                  <c:v>1.956114173904626</c:v>
                </c:pt>
                <c:pt idx="1051">
                  <c:v>1.955708630336056</c:v>
                </c:pt>
                <c:pt idx="1052">
                  <c:v>1.955303086767486</c:v>
                </c:pt>
                <c:pt idx="1053">
                  <c:v>1.954897543198917</c:v>
                </c:pt>
                <c:pt idx="1054">
                  <c:v>1.954491999630347</c:v>
                </c:pt>
                <c:pt idx="1055">
                  <c:v>1.954086456061777</c:v>
                </c:pt>
                <c:pt idx="1056">
                  <c:v>1.953680912493207</c:v>
                </c:pt>
                <c:pt idx="1057">
                  <c:v>1.953275368924637</c:v>
                </c:pt>
                <c:pt idx="1058">
                  <c:v>1.952869825356067</c:v>
                </c:pt>
                <c:pt idx="1059">
                  <c:v>1.952464281787498</c:v>
                </c:pt>
                <c:pt idx="1060">
                  <c:v>1.952058738218928</c:v>
                </c:pt>
                <c:pt idx="1061">
                  <c:v>1.951653194650358</c:v>
                </c:pt>
                <c:pt idx="1062">
                  <c:v>1.951247651081788</c:v>
                </c:pt>
                <c:pt idx="1063">
                  <c:v>1.950842107513218</c:v>
                </c:pt>
                <c:pt idx="1064">
                  <c:v>1.950436563944648</c:v>
                </c:pt>
                <c:pt idx="1065">
                  <c:v>1.950031020376078</c:v>
                </c:pt>
                <c:pt idx="1066">
                  <c:v>1.949625476807509</c:v>
                </c:pt>
                <c:pt idx="1067">
                  <c:v>1.949219933238939</c:v>
                </c:pt>
                <c:pt idx="1068">
                  <c:v>1.948814389670369</c:v>
                </c:pt>
                <c:pt idx="1069">
                  <c:v>1.948408846101799</c:v>
                </c:pt>
                <c:pt idx="1070">
                  <c:v>1.948003302533229</c:v>
                </c:pt>
                <c:pt idx="1071">
                  <c:v>1.947597758964659</c:v>
                </c:pt>
                <c:pt idx="1072">
                  <c:v>1.94719221539609</c:v>
                </c:pt>
                <c:pt idx="1073">
                  <c:v>1.94678667182752</c:v>
                </c:pt>
                <c:pt idx="1074">
                  <c:v>1.94638112825895</c:v>
                </c:pt>
                <c:pt idx="1075">
                  <c:v>1.94597558469038</c:v>
                </c:pt>
                <c:pt idx="1076">
                  <c:v>1.94557004112181</c:v>
                </c:pt>
                <c:pt idx="1077">
                  <c:v>1.94516449755324</c:v>
                </c:pt>
                <c:pt idx="1078">
                  <c:v>1.944758953984671</c:v>
                </c:pt>
                <c:pt idx="1079">
                  <c:v>1.944353410416101</c:v>
                </c:pt>
                <c:pt idx="1080">
                  <c:v>1.943947866847531</c:v>
                </c:pt>
                <c:pt idx="1081">
                  <c:v>1.943542323278961</c:v>
                </c:pt>
                <c:pt idx="1082">
                  <c:v>1.943136779710391</c:v>
                </c:pt>
                <c:pt idx="1083">
                  <c:v>1.942731236141821</c:v>
                </c:pt>
                <c:pt idx="1084">
                  <c:v>1.942325692573251</c:v>
                </c:pt>
                <c:pt idx="1085">
                  <c:v>1.941920149004682</c:v>
                </c:pt>
                <c:pt idx="1086">
                  <c:v>1.941514605436112</c:v>
                </c:pt>
                <c:pt idx="1087">
                  <c:v>1.941109061867542</c:v>
                </c:pt>
                <c:pt idx="1088">
                  <c:v>1.940703518298972</c:v>
                </c:pt>
                <c:pt idx="1089">
                  <c:v>1.940297974730402</c:v>
                </c:pt>
                <c:pt idx="1090">
                  <c:v>1.939892431161832</c:v>
                </c:pt>
                <c:pt idx="1091">
                  <c:v>1.939486887593262</c:v>
                </c:pt>
                <c:pt idx="1092">
                  <c:v>1.939081344024693</c:v>
                </c:pt>
                <c:pt idx="1093">
                  <c:v>1.938675800456123</c:v>
                </c:pt>
                <c:pt idx="1094">
                  <c:v>1.938270256887553</c:v>
                </c:pt>
                <c:pt idx="1095">
                  <c:v>1.937864713318983</c:v>
                </c:pt>
                <c:pt idx="1096">
                  <c:v>1.937459169750413</c:v>
                </c:pt>
                <c:pt idx="1097">
                  <c:v>1.937053626181843</c:v>
                </c:pt>
                <c:pt idx="1098">
                  <c:v>1.936648082613273</c:v>
                </c:pt>
                <c:pt idx="1099">
                  <c:v>1.936242539044704</c:v>
                </c:pt>
                <c:pt idx="1100">
                  <c:v>1.935836995476134</c:v>
                </c:pt>
                <c:pt idx="1101">
                  <c:v>1.935431451907564</c:v>
                </c:pt>
                <c:pt idx="1102">
                  <c:v>1.935025908338994</c:v>
                </c:pt>
                <c:pt idx="1103">
                  <c:v>1.934620364770424</c:v>
                </c:pt>
                <c:pt idx="1104">
                  <c:v>1.934214821201855</c:v>
                </c:pt>
                <c:pt idx="1105">
                  <c:v>1.933809277633285</c:v>
                </c:pt>
                <c:pt idx="1106">
                  <c:v>1.933403734064715</c:v>
                </c:pt>
                <c:pt idx="1107">
                  <c:v>1.932998190496145</c:v>
                </c:pt>
                <c:pt idx="1108">
                  <c:v>1.932592646927575</c:v>
                </c:pt>
                <c:pt idx="1109">
                  <c:v>1.932187103359005</c:v>
                </c:pt>
                <c:pt idx="1110">
                  <c:v>1.931781559790436</c:v>
                </c:pt>
                <c:pt idx="1111">
                  <c:v>1.931376016221866</c:v>
                </c:pt>
                <c:pt idx="1112">
                  <c:v>1.930970472653296</c:v>
                </c:pt>
                <c:pt idx="1113">
                  <c:v>1.930564929084726</c:v>
                </c:pt>
                <c:pt idx="1114">
                  <c:v>1.930159385516156</c:v>
                </c:pt>
                <c:pt idx="1115">
                  <c:v>1.929753841947586</c:v>
                </c:pt>
                <c:pt idx="1116">
                  <c:v>1.929348298379016</c:v>
                </c:pt>
                <c:pt idx="1117">
                  <c:v>1.928942754810447</c:v>
                </c:pt>
                <c:pt idx="1118">
                  <c:v>1.928537211241877</c:v>
                </c:pt>
                <c:pt idx="1119">
                  <c:v>1.928131667673307</c:v>
                </c:pt>
                <c:pt idx="1120">
                  <c:v>1.927726124104737</c:v>
                </c:pt>
                <c:pt idx="1121">
                  <c:v>1.927320580536167</c:v>
                </c:pt>
                <c:pt idx="1122">
                  <c:v>1.926915036967597</c:v>
                </c:pt>
                <c:pt idx="1123">
                  <c:v>1.926509493399027</c:v>
                </c:pt>
                <c:pt idx="1124">
                  <c:v>1.926103949830458</c:v>
                </c:pt>
                <c:pt idx="1125">
                  <c:v>1.925698406261888</c:v>
                </c:pt>
                <c:pt idx="1126">
                  <c:v>1.925292862693318</c:v>
                </c:pt>
                <c:pt idx="1127">
                  <c:v>1.924887319124748</c:v>
                </c:pt>
                <c:pt idx="1128">
                  <c:v>1.924481775556178</c:v>
                </c:pt>
                <c:pt idx="1129">
                  <c:v>1.924076231987609</c:v>
                </c:pt>
                <c:pt idx="1130">
                  <c:v>1.923670688419039</c:v>
                </c:pt>
                <c:pt idx="1131">
                  <c:v>1.923265144850469</c:v>
                </c:pt>
                <c:pt idx="1132">
                  <c:v>1.922859601281899</c:v>
                </c:pt>
                <c:pt idx="1133">
                  <c:v>1.922454057713329</c:v>
                </c:pt>
                <c:pt idx="1134">
                  <c:v>1.922048514144759</c:v>
                </c:pt>
                <c:pt idx="1135">
                  <c:v>1.921642970576189</c:v>
                </c:pt>
                <c:pt idx="1136">
                  <c:v>1.92123742700762</c:v>
                </c:pt>
                <c:pt idx="1137">
                  <c:v>1.92083188343905</c:v>
                </c:pt>
                <c:pt idx="1138">
                  <c:v>1.92042633987048</c:v>
                </c:pt>
                <c:pt idx="1139">
                  <c:v>1.92002079630191</c:v>
                </c:pt>
                <c:pt idx="1140">
                  <c:v>1.91961525273334</c:v>
                </c:pt>
                <c:pt idx="1141">
                  <c:v>1.91920970916477</c:v>
                </c:pt>
                <c:pt idx="1142">
                  <c:v>1.9188041655962</c:v>
                </c:pt>
                <c:pt idx="1143">
                  <c:v>1.918398622027631</c:v>
                </c:pt>
                <c:pt idx="1144">
                  <c:v>1.917993078459061</c:v>
                </c:pt>
                <c:pt idx="1145">
                  <c:v>1.917587534890491</c:v>
                </c:pt>
                <c:pt idx="1146">
                  <c:v>1.917181991321921</c:v>
                </c:pt>
                <c:pt idx="1147">
                  <c:v>1.916776447753351</c:v>
                </c:pt>
                <c:pt idx="1148">
                  <c:v>1.916370904184781</c:v>
                </c:pt>
                <c:pt idx="1149">
                  <c:v>1.915965360616211</c:v>
                </c:pt>
                <c:pt idx="1150">
                  <c:v>1.915559817047642</c:v>
                </c:pt>
                <c:pt idx="1151">
                  <c:v>1.915154273479072</c:v>
                </c:pt>
                <c:pt idx="1152">
                  <c:v>1.914748729910502</c:v>
                </c:pt>
                <c:pt idx="1153">
                  <c:v>1.914343186341932</c:v>
                </c:pt>
                <c:pt idx="1154">
                  <c:v>1.913937642773362</c:v>
                </c:pt>
                <c:pt idx="1155">
                  <c:v>1.913532099204792</c:v>
                </c:pt>
                <c:pt idx="1156">
                  <c:v>1.913126555636223</c:v>
                </c:pt>
                <c:pt idx="1157">
                  <c:v>1.912721012067653</c:v>
                </c:pt>
                <c:pt idx="1158">
                  <c:v>1.912315468499083</c:v>
                </c:pt>
                <c:pt idx="1159">
                  <c:v>1.911909924930513</c:v>
                </c:pt>
                <c:pt idx="1160">
                  <c:v>1.911504381361943</c:v>
                </c:pt>
                <c:pt idx="1161">
                  <c:v>1.911098837793374</c:v>
                </c:pt>
                <c:pt idx="1162">
                  <c:v>1.910693294224804</c:v>
                </c:pt>
                <c:pt idx="1163">
                  <c:v>1.910287750656234</c:v>
                </c:pt>
                <c:pt idx="1164">
                  <c:v>1.909882207087664</c:v>
                </c:pt>
                <c:pt idx="1165">
                  <c:v>1.909476663519094</c:v>
                </c:pt>
                <c:pt idx="1166">
                  <c:v>1.909071119950524</c:v>
                </c:pt>
                <c:pt idx="1167">
                  <c:v>1.908665576381954</c:v>
                </c:pt>
                <c:pt idx="1168">
                  <c:v>1.908260032813385</c:v>
                </c:pt>
                <c:pt idx="1169">
                  <c:v>1.907854489244815</c:v>
                </c:pt>
                <c:pt idx="1170">
                  <c:v>1.907448945676245</c:v>
                </c:pt>
                <c:pt idx="1171">
                  <c:v>1.907043402107675</c:v>
                </c:pt>
                <c:pt idx="1172">
                  <c:v>1.906637858539105</c:v>
                </c:pt>
                <c:pt idx="1173">
                  <c:v>1.906232314970535</c:v>
                </c:pt>
                <c:pt idx="1174">
                  <c:v>1.905826771401965</c:v>
                </c:pt>
                <c:pt idx="1175">
                  <c:v>1.905421227833396</c:v>
                </c:pt>
                <c:pt idx="1176">
                  <c:v>1.905015684264826</c:v>
                </c:pt>
                <c:pt idx="1177">
                  <c:v>1.904610140696256</c:v>
                </c:pt>
                <c:pt idx="1178">
                  <c:v>1.904204597127686</c:v>
                </c:pt>
                <c:pt idx="1179">
                  <c:v>1.903799053559116</c:v>
                </c:pt>
                <c:pt idx="1180">
                  <c:v>1.903393509990547</c:v>
                </c:pt>
                <c:pt idx="1181">
                  <c:v>1.902987966421977</c:v>
                </c:pt>
                <c:pt idx="1182">
                  <c:v>1.902582422853407</c:v>
                </c:pt>
                <c:pt idx="1183">
                  <c:v>1.902176879284837</c:v>
                </c:pt>
                <c:pt idx="1184">
                  <c:v>1.901771335716267</c:v>
                </c:pt>
                <c:pt idx="1185">
                  <c:v>1.901365792147697</c:v>
                </c:pt>
                <c:pt idx="1186">
                  <c:v>1.900960248579127</c:v>
                </c:pt>
                <c:pt idx="1187">
                  <c:v>1.900554705010558</c:v>
                </c:pt>
                <c:pt idx="1188">
                  <c:v>1.900149161441988</c:v>
                </c:pt>
                <c:pt idx="1189">
                  <c:v>1.899743617873418</c:v>
                </c:pt>
                <c:pt idx="1190">
                  <c:v>1.899338074304848</c:v>
                </c:pt>
                <c:pt idx="1191">
                  <c:v>1.898932530736278</c:v>
                </c:pt>
                <c:pt idx="1192">
                  <c:v>1.898526987167708</c:v>
                </c:pt>
                <c:pt idx="1193">
                  <c:v>1.898121443599138</c:v>
                </c:pt>
                <c:pt idx="1194">
                  <c:v>1.897715900030569</c:v>
                </c:pt>
                <c:pt idx="1195">
                  <c:v>1.897310356461999</c:v>
                </c:pt>
                <c:pt idx="1196">
                  <c:v>1.896904812893429</c:v>
                </c:pt>
                <c:pt idx="1197">
                  <c:v>1.896499269324859</c:v>
                </c:pt>
                <c:pt idx="1198">
                  <c:v>1.896093725756289</c:v>
                </c:pt>
                <c:pt idx="1199">
                  <c:v>1.895688182187719</c:v>
                </c:pt>
                <c:pt idx="1200">
                  <c:v>1.895282638619149</c:v>
                </c:pt>
                <c:pt idx="1201">
                  <c:v>1.89487709505058</c:v>
                </c:pt>
                <c:pt idx="1202">
                  <c:v>1.89447155148201</c:v>
                </c:pt>
                <c:pt idx="1203">
                  <c:v>1.89406600791344</c:v>
                </c:pt>
                <c:pt idx="1204">
                  <c:v>1.89366046434487</c:v>
                </c:pt>
                <c:pt idx="1205">
                  <c:v>1.8932549207763</c:v>
                </c:pt>
                <c:pt idx="1206">
                  <c:v>1.89284937720773</c:v>
                </c:pt>
                <c:pt idx="1207">
                  <c:v>1.892443833639161</c:v>
                </c:pt>
                <c:pt idx="1208">
                  <c:v>1.892038290070591</c:v>
                </c:pt>
                <c:pt idx="1209">
                  <c:v>1.891632746502021</c:v>
                </c:pt>
                <c:pt idx="1210">
                  <c:v>1.891227202933451</c:v>
                </c:pt>
                <c:pt idx="1211">
                  <c:v>1.890821659364881</c:v>
                </c:pt>
                <c:pt idx="1212">
                  <c:v>1.890416115796312</c:v>
                </c:pt>
                <c:pt idx="1213">
                  <c:v>1.890010572227742</c:v>
                </c:pt>
                <c:pt idx="1214">
                  <c:v>1.889605028659172</c:v>
                </c:pt>
                <c:pt idx="1215">
                  <c:v>1.889199485090602</c:v>
                </c:pt>
                <c:pt idx="1216">
                  <c:v>1.888793941522032</c:v>
                </c:pt>
                <c:pt idx="1217">
                  <c:v>1.888388397953462</c:v>
                </c:pt>
                <c:pt idx="1218">
                  <c:v>1.887982854384892</c:v>
                </c:pt>
                <c:pt idx="1219">
                  <c:v>1.887577310816323</c:v>
                </c:pt>
                <c:pt idx="1220">
                  <c:v>1.887171767247753</c:v>
                </c:pt>
                <c:pt idx="1221">
                  <c:v>1.886766223679183</c:v>
                </c:pt>
                <c:pt idx="1222">
                  <c:v>1.886360680110613</c:v>
                </c:pt>
                <c:pt idx="1223">
                  <c:v>1.885955136542043</c:v>
                </c:pt>
                <c:pt idx="1224">
                  <c:v>1.885549592973473</c:v>
                </c:pt>
                <c:pt idx="1225">
                  <c:v>1.885144049404903</c:v>
                </c:pt>
                <c:pt idx="1226">
                  <c:v>1.884738505836334</c:v>
                </c:pt>
                <c:pt idx="1227">
                  <c:v>1.884332962267764</c:v>
                </c:pt>
                <c:pt idx="1228">
                  <c:v>1.883927418699194</c:v>
                </c:pt>
                <c:pt idx="1229">
                  <c:v>1.883521875130624</c:v>
                </c:pt>
                <c:pt idx="1230">
                  <c:v>1.883116331562054</c:v>
                </c:pt>
                <c:pt idx="1231">
                  <c:v>1.882710787993484</c:v>
                </c:pt>
                <c:pt idx="1232">
                  <c:v>1.882305244424915</c:v>
                </c:pt>
                <c:pt idx="1233">
                  <c:v>1.881899700856345</c:v>
                </c:pt>
                <c:pt idx="1234">
                  <c:v>1.881494157287775</c:v>
                </c:pt>
                <c:pt idx="1235">
                  <c:v>1.881088613719205</c:v>
                </c:pt>
                <c:pt idx="1236">
                  <c:v>1.880683070150635</c:v>
                </c:pt>
                <c:pt idx="1237">
                  <c:v>1.880277526582065</c:v>
                </c:pt>
                <c:pt idx="1238">
                  <c:v>1.879871983013496</c:v>
                </c:pt>
                <c:pt idx="1239">
                  <c:v>1.879466439444926</c:v>
                </c:pt>
                <c:pt idx="1240">
                  <c:v>1.879060895876356</c:v>
                </c:pt>
                <c:pt idx="1241">
                  <c:v>1.878655352307786</c:v>
                </c:pt>
                <c:pt idx="1242">
                  <c:v>1.878249808739216</c:v>
                </c:pt>
                <c:pt idx="1243">
                  <c:v>1.877844265170646</c:v>
                </c:pt>
                <c:pt idx="1244">
                  <c:v>1.877438721602076</c:v>
                </c:pt>
                <c:pt idx="1245">
                  <c:v>1.877033178033507</c:v>
                </c:pt>
                <c:pt idx="1246">
                  <c:v>1.876627634464937</c:v>
                </c:pt>
                <c:pt idx="1247">
                  <c:v>1.876222090896367</c:v>
                </c:pt>
                <c:pt idx="1248">
                  <c:v>1.875816547327797</c:v>
                </c:pt>
                <c:pt idx="1249">
                  <c:v>1.875411003759227</c:v>
                </c:pt>
                <c:pt idx="1250">
                  <c:v>1.875005460190657</c:v>
                </c:pt>
                <c:pt idx="1251">
                  <c:v>1.874599916622087</c:v>
                </c:pt>
                <c:pt idx="1252">
                  <c:v>1.874194373053518</c:v>
                </c:pt>
                <c:pt idx="1253">
                  <c:v>1.873788829484948</c:v>
                </c:pt>
                <c:pt idx="1254">
                  <c:v>1.873383285916378</c:v>
                </c:pt>
                <c:pt idx="1255">
                  <c:v>1.872977742347808</c:v>
                </c:pt>
                <c:pt idx="1256">
                  <c:v>1.872572198779238</c:v>
                </c:pt>
                <c:pt idx="1257">
                  <c:v>1.872166655210668</c:v>
                </c:pt>
                <c:pt idx="1258">
                  <c:v>1.871761111642099</c:v>
                </c:pt>
                <c:pt idx="1259">
                  <c:v>1.871355568073529</c:v>
                </c:pt>
                <c:pt idx="1260">
                  <c:v>1.870950024504959</c:v>
                </c:pt>
                <c:pt idx="1261">
                  <c:v>1.870544480936389</c:v>
                </c:pt>
                <c:pt idx="1262">
                  <c:v>1.870138937367819</c:v>
                </c:pt>
                <c:pt idx="1263">
                  <c:v>1.869733393799249</c:v>
                </c:pt>
                <c:pt idx="1264">
                  <c:v>1.86932785023068</c:v>
                </c:pt>
                <c:pt idx="1265">
                  <c:v>1.86892230666211</c:v>
                </c:pt>
                <c:pt idx="1266">
                  <c:v>1.86851676309354</c:v>
                </c:pt>
                <c:pt idx="1267">
                  <c:v>1.86811121952497</c:v>
                </c:pt>
                <c:pt idx="1268">
                  <c:v>1.8677056759564</c:v>
                </c:pt>
                <c:pt idx="1269">
                  <c:v>1.86730013238783</c:v>
                </c:pt>
                <c:pt idx="1270">
                  <c:v>1.866894588819261</c:v>
                </c:pt>
                <c:pt idx="1271">
                  <c:v>1.866489045250691</c:v>
                </c:pt>
                <c:pt idx="1272">
                  <c:v>1.866083501682121</c:v>
                </c:pt>
                <c:pt idx="1273">
                  <c:v>1.865677958113551</c:v>
                </c:pt>
                <c:pt idx="1274">
                  <c:v>1.865272414544981</c:v>
                </c:pt>
                <c:pt idx="1275">
                  <c:v>1.864866870976411</c:v>
                </c:pt>
                <c:pt idx="1276">
                  <c:v>1.864461327407841</c:v>
                </c:pt>
                <c:pt idx="1277">
                  <c:v>1.864055783839272</c:v>
                </c:pt>
                <c:pt idx="1278">
                  <c:v>1.863650240270702</c:v>
                </c:pt>
                <c:pt idx="1279">
                  <c:v>1.863244696702132</c:v>
                </c:pt>
                <c:pt idx="1280">
                  <c:v>1.862839153133562</c:v>
                </c:pt>
                <c:pt idx="1281">
                  <c:v>1.862433609564992</c:v>
                </c:pt>
                <c:pt idx="1282">
                  <c:v>1.862028065996423</c:v>
                </c:pt>
                <c:pt idx="1283">
                  <c:v>1.861622522427853</c:v>
                </c:pt>
                <c:pt idx="1284">
                  <c:v>1.861216978859283</c:v>
                </c:pt>
                <c:pt idx="1285">
                  <c:v>1.860811435290713</c:v>
                </c:pt>
                <c:pt idx="1286">
                  <c:v>1.860405891722143</c:v>
                </c:pt>
                <c:pt idx="1287">
                  <c:v>1.860000348153573</c:v>
                </c:pt>
                <c:pt idx="1288">
                  <c:v>1.859594804585003</c:v>
                </c:pt>
                <c:pt idx="1289">
                  <c:v>1.859189261016434</c:v>
                </c:pt>
                <c:pt idx="1290">
                  <c:v>1.858783717447864</c:v>
                </c:pt>
                <c:pt idx="1291">
                  <c:v>1.858378173879294</c:v>
                </c:pt>
                <c:pt idx="1292">
                  <c:v>1.857972630310724</c:v>
                </c:pt>
                <c:pt idx="1293">
                  <c:v>1.857567086742154</c:v>
                </c:pt>
                <c:pt idx="1294">
                  <c:v>1.857161543173584</c:v>
                </c:pt>
                <c:pt idx="1295">
                  <c:v>1.856755999605014</c:v>
                </c:pt>
                <c:pt idx="1296">
                  <c:v>1.856350456036445</c:v>
                </c:pt>
                <c:pt idx="1297">
                  <c:v>1.855944912467875</c:v>
                </c:pt>
                <c:pt idx="1298">
                  <c:v>1.855539368899305</c:v>
                </c:pt>
                <c:pt idx="1299">
                  <c:v>1.855133825330735</c:v>
                </c:pt>
                <c:pt idx="1300">
                  <c:v>1.854728281762165</c:v>
                </c:pt>
                <c:pt idx="1301">
                  <c:v>1.854322738193595</c:v>
                </c:pt>
                <c:pt idx="1302">
                  <c:v>1.853917194625025</c:v>
                </c:pt>
                <c:pt idx="1303">
                  <c:v>1.853511651056456</c:v>
                </c:pt>
                <c:pt idx="1304">
                  <c:v>1.853106107487886</c:v>
                </c:pt>
                <c:pt idx="1305">
                  <c:v>1.852700563919316</c:v>
                </c:pt>
                <c:pt idx="1306">
                  <c:v>1.852295020350746</c:v>
                </c:pt>
                <c:pt idx="1307">
                  <c:v>1.851889476782176</c:v>
                </c:pt>
                <c:pt idx="1308">
                  <c:v>1.851483933213606</c:v>
                </c:pt>
                <c:pt idx="1309">
                  <c:v>1.851078389645037</c:v>
                </c:pt>
                <c:pt idx="1310">
                  <c:v>1.850672846076467</c:v>
                </c:pt>
                <c:pt idx="1311">
                  <c:v>1.850267302507897</c:v>
                </c:pt>
                <c:pt idx="1312">
                  <c:v>1.849861758939327</c:v>
                </c:pt>
                <c:pt idx="1313">
                  <c:v>1.849456215370757</c:v>
                </c:pt>
                <c:pt idx="1314">
                  <c:v>1.849050671802187</c:v>
                </c:pt>
                <c:pt idx="1315">
                  <c:v>1.848645128233618</c:v>
                </c:pt>
                <c:pt idx="1316">
                  <c:v>1.848239584665048</c:v>
                </c:pt>
                <c:pt idx="1317">
                  <c:v>1.847834041096478</c:v>
                </c:pt>
                <c:pt idx="1318">
                  <c:v>1.847428497527908</c:v>
                </c:pt>
                <c:pt idx="1319">
                  <c:v>1.847022953959338</c:v>
                </c:pt>
                <c:pt idx="1320">
                  <c:v>1.846617410390768</c:v>
                </c:pt>
                <c:pt idx="1321">
                  <c:v>1.846211866822199</c:v>
                </c:pt>
                <c:pt idx="1322">
                  <c:v>1.845806323253629</c:v>
                </c:pt>
                <c:pt idx="1323">
                  <c:v>1.845400779685059</c:v>
                </c:pt>
                <c:pt idx="1324">
                  <c:v>1.844995236116489</c:v>
                </c:pt>
                <c:pt idx="1325">
                  <c:v>1.844589692547919</c:v>
                </c:pt>
                <c:pt idx="1326">
                  <c:v>1.844184148979349</c:v>
                </c:pt>
                <c:pt idx="1327">
                  <c:v>1.843778605410779</c:v>
                </c:pt>
                <c:pt idx="1328">
                  <c:v>1.84337306184221</c:v>
                </c:pt>
                <c:pt idx="1329">
                  <c:v>1.84296751827364</c:v>
                </c:pt>
                <c:pt idx="1330">
                  <c:v>1.84256197470507</c:v>
                </c:pt>
                <c:pt idx="1331">
                  <c:v>1.8421564311365</c:v>
                </c:pt>
                <c:pt idx="1332">
                  <c:v>1.84175088756793</c:v>
                </c:pt>
                <c:pt idx="1333">
                  <c:v>1.841345343999361</c:v>
                </c:pt>
                <c:pt idx="1334">
                  <c:v>1.840939800430791</c:v>
                </c:pt>
                <c:pt idx="1335">
                  <c:v>1.840534256862221</c:v>
                </c:pt>
                <c:pt idx="1336">
                  <c:v>1.840128713293651</c:v>
                </c:pt>
                <c:pt idx="1337">
                  <c:v>1.839723169725081</c:v>
                </c:pt>
                <c:pt idx="1338">
                  <c:v>1.839317626156511</c:v>
                </c:pt>
                <c:pt idx="1339">
                  <c:v>1.838912082587941</c:v>
                </c:pt>
                <c:pt idx="1340">
                  <c:v>1.838506539019372</c:v>
                </c:pt>
                <c:pt idx="1341">
                  <c:v>1.838100995450802</c:v>
                </c:pt>
                <c:pt idx="1342">
                  <c:v>1.837695451882232</c:v>
                </c:pt>
                <c:pt idx="1343">
                  <c:v>1.837289908313662</c:v>
                </c:pt>
                <c:pt idx="1344">
                  <c:v>1.836884364745092</c:v>
                </c:pt>
                <c:pt idx="1345">
                  <c:v>1.836478821176522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平稳性分析!$A$47:$A$1512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平稳性分析!$D$47:$D$1512</c:f>
              <c:numCache>
                <c:formatCode>General</c:formatCode>
                <c:ptCount val="1466"/>
                <c:pt idx="0">
                  <c:v>0</c:v>
                </c:pt>
                <c:pt idx="1">
                  <c:v>4.210122377622386</c:v>
                </c:pt>
                <c:pt idx="2">
                  <c:v>6.050125874125881</c:v>
                </c:pt>
                <c:pt idx="3">
                  <c:v>7.597917249417257</c:v>
                </c:pt>
                <c:pt idx="4">
                  <c:v>7.517307692307712</c:v>
                </c:pt>
                <c:pt idx="5">
                  <c:v>7.567427738927758</c:v>
                </c:pt>
                <c:pt idx="6">
                  <c:v>8.743192307692331</c:v>
                </c:pt>
                <c:pt idx="7">
                  <c:v>10.03022027972031</c:v>
                </c:pt>
                <c:pt idx="8">
                  <c:v>10.44513986013989</c:v>
                </c:pt>
                <c:pt idx="9">
                  <c:v>10.78380303030306</c:v>
                </c:pt>
                <c:pt idx="10">
                  <c:v>10.10721911421914</c:v>
                </c:pt>
                <c:pt idx="11">
                  <c:v>8.974202797202821</c:v>
                </c:pt>
                <c:pt idx="12">
                  <c:v>7.829687645687666</c:v>
                </c:pt>
                <c:pt idx="13">
                  <c:v>7.277772727272747</c:v>
                </c:pt>
                <c:pt idx="14">
                  <c:v>6.556592074592092</c:v>
                </c:pt>
                <c:pt idx="15">
                  <c:v>6.222848484848502</c:v>
                </c:pt>
                <c:pt idx="16">
                  <c:v>6.060911421911438</c:v>
                </c:pt>
                <c:pt idx="17">
                  <c:v>5.959565268065283</c:v>
                </c:pt>
                <c:pt idx="18">
                  <c:v>5.915955710955727</c:v>
                </c:pt>
                <c:pt idx="19">
                  <c:v>5.928318181818197</c:v>
                </c:pt>
                <c:pt idx="20">
                  <c:v>5.985954545454561</c:v>
                </c:pt>
                <c:pt idx="21">
                  <c:v>6.102586247086263</c:v>
                </c:pt>
                <c:pt idx="22">
                  <c:v>6.42208741258743</c:v>
                </c:pt>
                <c:pt idx="23">
                  <c:v>6.816893939393957</c:v>
                </c:pt>
                <c:pt idx="24">
                  <c:v>6.985851981352001</c:v>
                </c:pt>
                <c:pt idx="25">
                  <c:v>7.082509324009343</c:v>
                </c:pt>
                <c:pt idx="26">
                  <c:v>6.860783216783235</c:v>
                </c:pt>
                <c:pt idx="27">
                  <c:v>6.63266783216785</c:v>
                </c:pt>
                <c:pt idx="28">
                  <c:v>6.678587412587429</c:v>
                </c:pt>
                <c:pt idx="29">
                  <c:v>6.851395104895124</c:v>
                </c:pt>
                <c:pt idx="30">
                  <c:v>6.979220279720298</c:v>
                </c:pt>
                <c:pt idx="31">
                  <c:v>7.272589743589763</c:v>
                </c:pt>
                <c:pt idx="32">
                  <c:v>7.664784382284402</c:v>
                </c:pt>
                <c:pt idx="33">
                  <c:v>8.157421911421933</c:v>
                </c:pt>
                <c:pt idx="34">
                  <c:v>8.478087412587435</c:v>
                </c:pt>
                <c:pt idx="35">
                  <c:v>8.56727039627042</c:v>
                </c:pt>
                <c:pt idx="36">
                  <c:v>8.64005244755247</c:v>
                </c:pt>
                <c:pt idx="37">
                  <c:v>8.746734265734288</c:v>
                </c:pt>
                <c:pt idx="38">
                  <c:v>8.874192307692331</c:v>
                </c:pt>
                <c:pt idx="39">
                  <c:v>8.885533799533821</c:v>
                </c:pt>
                <c:pt idx="40">
                  <c:v>8.773520979021002</c:v>
                </c:pt>
                <c:pt idx="41">
                  <c:v>8.711621212121235</c:v>
                </c:pt>
                <c:pt idx="42">
                  <c:v>8.641934731934754</c:v>
                </c:pt>
                <c:pt idx="43">
                  <c:v>8.600243589743613</c:v>
                </c:pt>
                <c:pt idx="44">
                  <c:v>8.510199300699323</c:v>
                </c:pt>
                <c:pt idx="45">
                  <c:v>8.264337995338018</c:v>
                </c:pt>
                <c:pt idx="46">
                  <c:v>8.09313519813522</c:v>
                </c:pt>
                <c:pt idx="47">
                  <c:v>7.740226107226128</c:v>
                </c:pt>
                <c:pt idx="48">
                  <c:v>7.407079254079273</c:v>
                </c:pt>
                <c:pt idx="49">
                  <c:v>7.070624708624727</c:v>
                </c:pt>
                <c:pt idx="50">
                  <c:v>6.70736480186482</c:v>
                </c:pt>
                <c:pt idx="51">
                  <c:v>6.522801864801882</c:v>
                </c:pt>
                <c:pt idx="52">
                  <c:v>6.252003496503513</c:v>
                </c:pt>
                <c:pt idx="53">
                  <c:v>6.109062937062953</c:v>
                </c:pt>
                <c:pt idx="54">
                  <c:v>6.095707459207476</c:v>
                </c:pt>
                <c:pt idx="55">
                  <c:v>6.132906759906776</c:v>
                </c:pt>
                <c:pt idx="56">
                  <c:v>6.144898601398618</c:v>
                </c:pt>
                <c:pt idx="57">
                  <c:v>6.136441724941741</c:v>
                </c:pt>
                <c:pt idx="58">
                  <c:v>6.062983682983699</c:v>
                </c:pt>
                <c:pt idx="59">
                  <c:v>5.963043123543139</c:v>
                </c:pt>
                <c:pt idx="60">
                  <c:v>5.863723776223792</c:v>
                </c:pt>
                <c:pt idx="61">
                  <c:v>5.766989510489526</c:v>
                </c:pt>
                <c:pt idx="62">
                  <c:v>5.715518648018663</c:v>
                </c:pt>
                <c:pt idx="63">
                  <c:v>5.602272727272743</c:v>
                </c:pt>
                <c:pt idx="64">
                  <c:v>5.497040792540806</c:v>
                </c:pt>
                <c:pt idx="65">
                  <c:v>5.395368298368313</c:v>
                </c:pt>
                <c:pt idx="66">
                  <c:v>5.263149184149198</c:v>
                </c:pt>
                <c:pt idx="67">
                  <c:v>5.104465034965049</c:v>
                </c:pt>
                <c:pt idx="68">
                  <c:v>5.031780885780899</c:v>
                </c:pt>
                <c:pt idx="69">
                  <c:v>4.920543123543137</c:v>
                </c:pt>
                <c:pt idx="70">
                  <c:v>4.87862237762239</c:v>
                </c:pt>
                <c:pt idx="71">
                  <c:v>4.819532634032647</c:v>
                </c:pt>
                <c:pt idx="72">
                  <c:v>4.708600233100245</c:v>
                </c:pt>
                <c:pt idx="73">
                  <c:v>4.648814685314697</c:v>
                </c:pt>
                <c:pt idx="74">
                  <c:v>4.555987179487191</c:v>
                </c:pt>
                <c:pt idx="75">
                  <c:v>4.53513519813521</c:v>
                </c:pt>
                <c:pt idx="76">
                  <c:v>4.574750582750594</c:v>
                </c:pt>
                <c:pt idx="77">
                  <c:v>4.609037296037307</c:v>
                </c:pt>
                <c:pt idx="78">
                  <c:v>4.618236596736609</c:v>
                </c:pt>
                <c:pt idx="79">
                  <c:v>4.592590909090921</c:v>
                </c:pt>
                <c:pt idx="80">
                  <c:v>4.500010489510501</c:v>
                </c:pt>
                <c:pt idx="81">
                  <c:v>4.361727272727284</c:v>
                </c:pt>
                <c:pt idx="82">
                  <c:v>4.227168997669009</c:v>
                </c:pt>
                <c:pt idx="83">
                  <c:v>4.122986013986025</c:v>
                </c:pt>
                <c:pt idx="84">
                  <c:v>4.078864801864812</c:v>
                </c:pt>
                <c:pt idx="85">
                  <c:v>4.017558275058286</c:v>
                </c:pt>
                <c:pt idx="86">
                  <c:v>3.967315850815861</c:v>
                </c:pt>
                <c:pt idx="87">
                  <c:v>3.921879953379964</c:v>
                </c:pt>
                <c:pt idx="88">
                  <c:v>3.874524475524486</c:v>
                </c:pt>
                <c:pt idx="89">
                  <c:v>3.850242424242434</c:v>
                </c:pt>
                <c:pt idx="90">
                  <c:v>3.804240093240103</c:v>
                </c:pt>
                <c:pt idx="91">
                  <c:v>3.752534965034975</c:v>
                </c:pt>
                <c:pt idx="92">
                  <c:v>3.678855477855487</c:v>
                </c:pt>
                <c:pt idx="93">
                  <c:v>3.597712121212131</c:v>
                </c:pt>
                <c:pt idx="94">
                  <c:v>3.527290209790219</c:v>
                </c:pt>
                <c:pt idx="95">
                  <c:v>3.501215617715627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平稳性分析!$A$47:$A$1512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平稳性分析!$E$47:$E$1512</c:f>
              <c:numCache>
                <c:formatCode>General</c:formatCode>
                <c:ptCount val="146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平稳性分析!$A$47:$A$1512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平稳性分析!$I$47:$I$1512</c:f>
              <c:numCache>
                <c:formatCode>General</c:formatCode>
                <c:ptCount val="1466"/>
                <c:pt idx="1346">
                  <c:v>2.39360023310024</c:v>
                </c:pt>
                <c:pt idx="1347">
                  <c:v>2.373980186480193</c:v>
                </c:pt>
                <c:pt idx="1348">
                  <c:v>2.339947552447558</c:v>
                </c:pt>
                <c:pt idx="1349">
                  <c:v>2.302189976689982</c:v>
                </c:pt>
                <c:pt idx="1350">
                  <c:v>2.253235431235437</c:v>
                </c:pt>
                <c:pt idx="1351">
                  <c:v>2.19411538461539</c:v>
                </c:pt>
                <c:pt idx="1352">
                  <c:v>2.138114219114225</c:v>
                </c:pt>
                <c:pt idx="1353">
                  <c:v>2.115585081585087</c:v>
                </c:pt>
                <c:pt idx="1354">
                  <c:v>2.077420745920751</c:v>
                </c:pt>
                <c:pt idx="1355">
                  <c:v>2.035420745920751</c:v>
                </c:pt>
                <c:pt idx="1356">
                  <c:v>1.97785897435898</c:v>
                </c:pt>
                <c:pt idx="1357">
                  <c:v>1.899397435897441</c:v>
                </c:pt>
                <c:pt idx="1358">
                  <c:v>1.815966200466205</c:v>
                </c:pt>
                <c:pt idx="1359">
                  <c:v>1.777127039627044</c:v>
                </c:pt>
                <c:pt idx="1360">
                  <c:v>1.711227272727277</c:v>
                </c:pt>
                <c:pt idx="1361">
                  <c:v>1.650029137529142</c:v>
                </c:pt>
                <c:pt idx="1362">
                  <c:v>1.59361771561772</c:v>
                </c:pt>
                <c:pt idx="1363">
                  <c:v>1.53642074592075</c:v>
                </c:pt>
                <c:pt idx="1364">
                  <c:v>1.5103041958042</c:v>
                </c:pt>
                <c:pt idx="1365">
                  <c:v>1.456733100233104</c:v>
                </c:pt>
                <c:pt idx="1366">
                  <c:v>1.395321678321682</c:v>
                </c:pt>
                <c:pt idx="1367">
                  <c:v>1.326002331002335</c:v>
                </c:pt>
                <c:pt idx="1368">
                  <c:v>1.251467365967369</c:v>
                </c:pt>
                <c:pt idx="1369">
                  <c:v>1.176244755244758</c:v>
                </c:pt>
                <c:pt idx="1370">
                  <c:v>1.140841491841495</c:v>
                </c:pt>
                <c:pt idx="1371">
                  <c:v>1.071733100233103</c:v>
                </c:pt>
                <c:pt idx="1372">
                  <c:v>1.013490675990679</c:v>
                </c:pt>
                <c:pt idx="1373">
                  <c:v>0.9703822843822869</c:v>
                </c:pt>
                <c:pt idx="1374">
                  <c:v>0.9375687645687669</c:v>
                </c:pt>
                <c:pt idx="1375">
                  <c:v>0.9077470862470887</c:v>
                </c:pt>
                <c:pt idx="1376">
                  <c:v>0.8900664335664359</c:v>
                </c:pt>
                <c:pt idx="1377">
                  <c:v>0.8478811188811212</c:v>
                </c:pt>
                <c:pt idx="1378">
                  <c:v>0.802371794871797</c:v>
                </c:pt>
                <c:pt idx="1379">
                  <c:v>0.7587249417249438</c:v>
                </c:pt>
                <c:pt idx="1380">
                  <c:v>0.7146317016317035</c:v>
                </c:pt>
                <c:pt idx="1381">
                  <c:v>0.690188811188813</c:v>
                </c:pt>
                <c:pt idx="1382">
                  <c:v>0.6403986013986032</c:v>
                </c:pt>
                <c:pt idx="1383">
                  <c:v>0.5895244755244771</c:v>
                </c:pt>
                <c:pt idx="1384">
                  <c:v>0.544987179487181</c:v>
                </c:pt>
                <c:pt idx="1385">
                  <c:v>0.5053717948717962</c:v>
                </c:pt>
                <c:pt idx="1386">
                  <c:v>0.4862575757575769</c:v>
                </c:pt>
                <c:pt idx="1387">
                  <c:v>0.4464615384615396</c:v>
                </c:pt>
                <c:pt idx="1388">
                  <c:v>0.4050046620046631</c:v>
                </c:pt>
                <c:pt idx="1389">
                  <c:v>0.364565268065269</c:v>
                </c:pt>
                <c:pt idx="1390">
                  <c:v>0.3311363636363645</c:v>
                </c:pt>
                <c:pt idx="1391">
                  <c:v>0.3168251748251757</c:v>
                </c:pt>
                <c:pt idx="1392">
                  <c:v>0.2926620046620054</c:v>
                </c:pt>
                <c:pt idx="1393">
                  <c:v>0.2703811188811196</c:v>
                </c:pt>
                <c:pt idx="1394">
                  <c:v>0.2487121212121218</c:v>
                </c:pt>
                <c:pt idx="1395">
                  <c:v>0.2261410256410262</c:v>
                </c:pt>
                <c:pt idx="1396">
                  <c:v>0.2049965034965041</c:v>
                </c:pt>
                <c:pt idx="1397">
                  <c:v>0.1959487179487185</c:v>
                </c:pt>
                <c:pt idx="1398">
                  <c:v>0.1817307692307697</c:v>
                </c:pt>
                <c:pt idx="1399">
                  <c:v>0.1713275058275063</c:v>
                </c:pt>
                <c:pt idx="1400">
                  <c:v>0.1628100233100238</c:v>
                </c:pt>
                <c:pt idx="1401">
                  <c:v>0.155550116550117</c:v>
                </c:pt>
                <c:pt idx="1402">
                  <c:v>0.1522645687645692</c:v>
                </c:pt>
                <c:pt idx="1403">
                  <c:v>0.1462354312354316</c:v>
                </c:pt>
                <c:pt idx="1404">
                  <c:v>0.140615384615385</c:v>
                </c:pt>
                <c:pt idx="1405">
                  <c:v>0.1355256410256414</c:v>
                </c:pt>
                <c:pt idx="1406">
                  <c:v>0.1308379953379957</c:v>
                </c:pt>
                <c:pt idx="1407">
                  <c:v>0.1267808857808861</c:v>
                </c:pt>
                <c:pt idx="1408">
                  <c:v>0.1248613053613057</c:v>
                </c:pt>
                <c:pt idx="1409">
                  <c:v>0.1206375291375295</c:v>
                </c:pt>
                <c:pt idx="1410">
                  <c:v>0.1161585081585085</c:v>
                </c:pt>
                <c:pt idx="1411">
                  <c:v>0.1114172494172497</c:v>
                </c:pt>
                <c:pt idx="1412">
                  <c:v>0.1067167832167835</c:v>
                </c:pt>
                <c:pt idx="1413">
                  <c:v>0.1044638694638697</c:v>
                </c:pt>
                <c:pt idx="1414">
                  <c:v>0.1010827505827508</c:v>
                </c:pt>
                <c:pt idx="1415">
                  <c:v>0.09797319347319373</c:v>
                </c:pt>
                <c:pt idx="1416">
                  <c:v>0.09529487179487206</c:v>
                </c:pt>
                <c:pt idx="1417">
                  <c:v>0.09243356643356668</c:v>
                </c:pt>
                <c:pt idx="1418">
                  <c:v>0.09112937062937088</c:v>
                </c:pt>
                <c:pt idx="1419">
                  <c:v>0.08848484848484871</c:v>
                </c:pt>
                <c:pt idx="1420">
                  <c:v>0.08566666666666689</c:v>
                </c:pt>
                <c:pt idx="1421">
                  <c:v>0.08302680652680675</c:v>
                </c:pt>
                <c:pt idx="1422">
                  <c:v>0.08062937062937084</c:v>
                </c:pt>
                <c:pt idx="1423">
                  <c:v>0.07851748251748272</c:v>
                </c:pt>
                <c:pt idx="1424">
                  <c:v>0.07743356643356664</c:v>
                </c:pt>
                <c:pt idx="1425">
                  <c:v>0.07519347319347339</c:v>
                </c:pt>
                <c:pt idx="1426">
                  <c:v>0.0729172494172496</c:v>
                </c:pt>
                <c:pt idx="1427">
                  <c:v>0.07081701631701651</c:v>
                </c:pt>
                <c:pt idx="1428">
                  <c:v>0.0688123543123545</c:v>
                </c:pt>
                <c:pt idx="1429">
                  <c:v>0.06780536130536148</c:v>
                </c:pt>
                <c:pt idx="1430">
                  <c:v>0.06591608391608408</c:v>
                </c:pt>
                <c:pt idx="1431">
                  <c:v>0.06387878787878806</c:v>
                </c:pt>
                <c:pt idx="1432">
                  <c:v>0.06194289044289061</c:v>
                </c:pt>
                <c:pt idx="1433">
                  <c:v>0.06022727272727289</c:v>
                </c:pt>
                <c:pt idx="1434">
                  <c:v>0.05862470862470878</c:v>
                </c:pt>
                <c:pt idx="1435">
                  <c:v>0.05806993006993022</c:v>
                </c:pt>
                <c:pt idx="1436">
                  <c:v>0.05654312354312369</c:v>
                </c:pt>
                <c:pt idx="1437">
                  <c:v>0.05668531468531483</c:v>
                </c:pt>
                <c:pt idx="1438">
                  <c:v>0.05307459207459221</c:v>
                </c:pt>
                <c:pt idx="1439">
                  <c:v>0.04529370629370641</c:v>
                </c:pt>
                <c:pt idx="1440">
                  <c:v>0.04088578088578099</c:v>
                </c:pt>
                <c:pt idx="1441">
                  <c:v>0.03343589743589753</c:v>
                </c:pt>
                <c:pt idx="1442">
                  <c:v>0.03217132867132876</c:v>
                </c:pt>
                <c:pt idx="1443">
                  <c:v>0.03156293706293715</c:v>
                </c:pt>
                <c:pt idx="1444">
                  <c:v>0.03105594405594414</c:v>
                </c:pt>
                <c:pt idx="1445">
                  <c:v>0.0302191142191143</c:v>
                </c:pt>
                <c:pt idx="1446">
                  <c:v>0.02987762237762245</c:v>
                </c:pt>
                <c:pt idx="1447">
                  <c:v>0.02932983682983691</c:v>
                </c:pt>
                <c:pt idx="1448">
                  <c:v>0.02862820512820521</c:v>
                </c:pt>
                <c:pt idx="1449">
                  <c:v>0.02808974358974366</c:v>
                </c:pt>
                <c:pt idx="1450">
                  <c:v>0.02751981351981359</c:v>
                </c:pt>
                <c:pt idx="1451">
                  <c:v>0.0272284382284383</c:v>
                </c:pt>
                <c:pt idx="1452">
                  <c:v>0.0269335664335665</c:v>
                </c:pt>
                <c:pt idx="1453">
                  <c:v>0.02649067599067606</c:v>
                </c:pt>
                <c:pt idx="1454">
                  <c:v>0.02598018648018655</c:v>
                </c:pt>
                <c:pt idx="1455">
                  <c:v>0.02532167832167839</c:v>
                </c:pt>
                <c:pt idx="1456">
                  <c:v>0.02479836829836837</c:v>
                </c:pt>
                <c:pt idx="1457">
                  <c:v>0.02458974358974365</c:v>
                </c:pt>
                <c:pt idx="1458">
                  <c:v>0.02415967365967372</c:v>
                </c:pt>
                <c:pt idx="1459">
                  <c:v>0.02369813519813526</c:v>
                </c:pt>
                <c:pt idx="1460">
                  <c:v>0.02327039627039633</c:v>
                </c:pt>
                <c:pt idx="1461">
                  <c:v>0.02478438228438235</c:v>
                </c:pt>
                <c:pt idx="1462">
                  <c:v>0.02415268065268072</c:v>
                </c:pt>
                <c:pt idx="1463">
                  <c:v>0.01798601398601403</c:v>
                </c:pt>
                <c:pt idx="1464">
                  <c:v>0.00875757575757578</c:v>
                </c:pt>
                <c:pt idx="1465">
                  <c:v>0.0007878787878787888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平稳性分析!$A$47:$A$1512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平稳性分析!$J$47:$J$1512</c:f>
              <c:numCache>
                <c:formatCode>General</c:formatCode>
                <c:ptCount val="1466"/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曲线图!$B$2:$B$1467</c:f>
              <c:numCache>
                <c:formatCode>General</c:formatCode>
                <c:ptCount val="1466"/>
                <c:pt idx="0">
                  <c:v>0</c:v>
                </c:pt>
                <c:pt idx="1">
                  <c:v>3.390041958041968</c:v>
                </c:pt>
                <c:pt idx="2">
                  <c:v>5.423062937062946</c:v>
                </c:pt>
                <c:pt idx="3">
                  <c:v>7.145714452214461</c:v>
                </c:pt>
                <c:pt idx="4">
                  <c:v>7.040496503496522</c:v>
                </c:pt>
                <c:pt idx="5">
                  <c:v>6.984592074592093</c:v>
                </c:pt>
                <c:pt idx="6">
                  <c:v>7.996967365967386</c:v>
                </c:pt>
                <c:pt idx="7">
                  <c:v>9.163895104895129</c:v>
                </c:pt>
                <c:pt idx="8">
                  <c:v>9.549424242424269</c:v>
                </c:pt>
                <c:pt idx="9">
                  <c:v>9.878258741258769</c:v>
                </c:pt>
                <c:pt idx="10">
                  <c:v>9.347505827505852</c:v>
                </c:pt>
                <c:pt idx="11">
                  <c:v>8.344270396270417</c:v>
                </c:pt>
                <c:pt idx="12">
                  <c:v>7.306615384615403</c:v>
                </c:pt>
                <c:pt idx="13">
                  <c:v>6.797594405594424</c:v>
                </c:pt>
                <c:pt idx="14">
                  <c:v>6.064435897435914</c:v>
                </c:pt>
                <c:pt idx="15">
                  <c:v>5.739156177156192</c:v>
                </c:pt>
                <c:pt idx="16">
                  <c:v>5.559372960372975</c:v>
                </c:pt>
                <c:pt idx="17">
                  <c:v>5.454090909090923</c:v>
                </c:pt>
                <c:pt idx="18">
                  <c:v>5.405902097902112</c:v>
                </c:pt>
                <c:pt idx="19">
                  <c:v>5.41796736596738</c:v>
                </c:pt>
                <c:pt idx="20">
                  <c:v>5.462603729603744</c:v>
                </c:pt>
                <c:pt idx="21">
                  <c:v>5.570939393939408</c:v>
                </c:pt>
                <c:pt idx="22">
                  <c:v>5.852706293706309</c:v>
                </c:pt>
                <c:pt idx="23">
                  <c:v>6.216184149184166</c:v>
                </c:pt>
                <c:pt idx="24">
                  <c:v>6.373850815850833</c:v>
                </c:pt>
                <c:pt idx="25">
                  <c:v>6.472489510489527</c:v>
                </c:pt>
                <c:pt idx="26">
                  <c:v>6.286482517482535</c:v>
                </c:pt>
                <c:pt idx="27">
                  <c:v>6.070627039627055</c:v>
                </c:pt>
                <c:pt idx="28">
                  <c:v>6.10679953379955</c:v>
                </c:pt>
                <c:pt idx="29">
                  <c:v>6.269631701631718</c:v>
                </c:pt>
                <c:pt idx="30">
                  <c:v>6.387237762237779</c:v>
                </c:pt>
                <c:pt idx="31">
                  <c:v>6.643053613053631</c:v>
                </c:pt>
                <c:pt idx="32">
                  <c:v>6.978671328671347</c:v>
                </c:pt>
                <c:pt idx="33">
                  <c:v>7.415195804195823</c:v>
                </c:pt>
                <c:pt idx="34">
                  <c:v>7.718037296037316</c:v>
                </c:pt>
                <c:pt idx="35">
                  <c:v>7.805855477855498</c:v>
                </c:pt>
                <c:pt idx="36">
                  <c:v>7.872927738927759</c:v>
                </c:pt>
                <c:pt idx="37">
                  <c:v>7.95027738927741</c:v>
                </c:pt>
                <c:pt idx="38">
                  <c:v>8.064384615384636</c:v>
                </c:pt>
                <c:pt idx="39">
                  <c:v>8.07479020979023</c:v>
                </c:pt>
                <c:pt idx="40">
                  <c:v>7.969128205128227</c:v>
                </c:pt>
                <c:pt idx="41">
                  <c:v>7.909069930069951</c:v>
                </c:pt>
                <c:pt idx="42">
                  <c:v>7.824212121212142</c:v>
                </c:pt>
                <c:pt idx="43">
                  <c:v>7.781552447552468</c:v>
                </c:pt>
                <c:pt idx="44">
                  <c:v>7.692685314685335</c:v>
                </c:pt>
                <c:pt idx="45">
                  <c:v>7.468342657342677</c:v>
                </c:pt>
                <c:pt idx="46">
                  <c:v>7.309307692307711</c:v>
                </c:pt>
                <c:pt idx="47">
                  <c:v>6.977254079254099</c:v>
                </c:pt>
                <c:pt idx="48">
                  <c:v>6.669550116550134</c:v>
                </c:pt>
                <c:pt idx="49">
                  <c:v>6.37349417249419</c:v>
                </c:pt>
                <c:pt idx="50">
                  <c:v>6.053377622377638</c:v>
                </c:pt>
                <c:pt idx="51">
                  <c:v>5.892284382284398</c:v>
                </c:pt>
                <c:pt idx="52">
                  <c:v>5.642857808857825</c:v>
                </c:pt>
                <c:pt idx="53">
                  <c:v>5.505778554778569</c:v>
                </c:pt>
                <c:pt idx="54">
                  <c:v>5.47985081585083</c:v>
                </c:pt>
                <c:pt idx="55">
                  <c:v>5.507662004662019</c:v>
                </c:pt>
                <c:pt idx="56">
                  <c:v>5.520871794871809</c:v>
                </c:pt>
                <c:pt idx="57">
                  <c:v>5.511503496503511</c:v>
                </c:pt>
                <c:pt idx="58">
                  <c:v>5.440678321678336</c:v>
                </c:pt>
                <c:pt idx="59">
                  <c:v>5.33766433566435</c:v>
                </c:pt>
                <c:pt idx="60">
                  <c:v>5.231463869463884</c:v>
                </c:pt>
                <c:pt idx="61">
                  <c:v>5.1395477855478</c:v>
                </c:pt>
                <c:pt idx="62">
                  <c:v>5.089303030303045</c:v>
                </c:pt>
                <c:pt idx="63">
                  <c:v>4.979407925407939</c:v>
                </c:pt>
                <c:pt idx="64">
                  <c:v>4.880396270396283</c:v>
                </c:pt>
                <c:pt idx="65">
                  <c:v>4.783694638694652</c:v>
                </c:pt>
                <c:pt idx="66">
                  <c:v>4.661163170163182</c:v>
                </c:pt>
                <c:pt idx="67">
                  <c:v>4.514876456876469</c:v>
                </c:pt>
                <c:pt idx="68">
                  <c:v>4.446037296037307</c:v>
                </c:pt>
                <c:pt idx="69">
                  <c:v>4.349372960372972</c:v>
                </c:pt>
                <c:pt idx="70">
                  <c:v>4.311365967365979</c:v>
                </c:pt>
                <c:pt idx="71">
                  <c:v>4.274412587412598</c:v>
                </c:pt>
                <c:pt idx="72">
                  <c:v>4.188552447552459</c:v>
                </c:pt>
                <c:pt idx="73">
                  <c:v>4.141111888111899</c:v>
                </c:pt>
                <c:pt idx="74">
                  <c:v>4.064130536130547</c:v>
                </c:pt>
                <c:pt idx="75">
                  <c:v>4.035403263403274</c:v>
                </c:pt>
                <c:pt idx="76">
                  <c:v>4.062011655011665</c:v>
                </c:pt>
                <c:pt idx="77">
                  <c:v>4.088620046620057</c:v>
                </c:pt>
                <c:pt idx="78">
                  <c:v>4.092559440559452</c:v>
                </c:pt>
                <c:pt idx="79">
                  <c:v>4.074783216783228</c:v>
                </c:pt>
                <c:pt idx="80">
                  <c:v>3.998244755244766</c:v>
                </c:pt>
                <c:pt idx="81">
                  <c:v>3.886018648018658</c:v>
                </c:pt>
                <c:pt idx="82">
                  <c:v>3.772981351981362</c:v>
                </c:pt>
                <c:pt idx="83">
                  <c:v>3.683363636363646</c:v>
                </c:pt>
                <c:pt idx="84">
                  <c:v>3.646545454545464</c:v>
                </c:pt>
                <c:pt idx="85">
                  <c:v>3.591062937062946</c:v>
                </c:pt>
                <c:pt idx="86">
                  <c:v>3.540610722610732</c:v>
                </c:pt>
                <c:pt idx="87">
                  <c:v>3.488804195804205</c:v>
                </c:pt>
                <c:pt idx="88">
                  <c:v>3.438918414918424</c:v>
                </c:pt>
                <c:pt idx="89">
                  <c:v>3.416638694638704</c:v>
                </c:pt>
                <c:pt idx="90">
                  <c:v>3.375766899766909</c:v>
                </c:pt>
                <c:pt idx="91">
                  <c:v>3.33546853146854</c:v>
                </c:pt>
                <c:pt idx="92">
                  <c:v>3.267752913752922</c:v>
                </c:pt>
                <c:pt idx="93">
                  <c:v>3.18672494172495</c:v>
                </c:pt>
                <c:pt idx="94">
                  <c:v>3.115268065268074</c:v>
                </c:pt>
                <c:pt idx="95">
                  <c:v>3.087960372960381</c:v>
                </c:pt>
                <c:pt idx="96">
                  <c:v>3.054230769230777</c:v>
                </c:pt>
                <c:pt idx="97">
                  <c:v>3.043736596736605</c:v>
                </c:pt>
                <c:pt idx="98">
                  <c:v>3.049976689976698</c:v>
                </c:pt>
                <c:pt idx="99">
                  <c:v>3.041146853146861</c:v>
                </c:pt>
                <c:pt idx="100">
                  <c:v>3.003993006993015</c:v>
                </c:pt>
                <c:pt idx="101">
                  <c:v>2.971344988344996</c:v>
                </c:pt>
                <c:pt idx="102">
                  <c:v>2.890825174825182</c:v>
                </c:pt>
                <c:pt idx="103">
                  <c:v>2.819813519813527</c:v>
                </c:pt>
                <c:pt idx="104">
                  <c:v>2.771209790209797</c:v>
                </c:pt>
                <c:pt idx="105">
                  <c:v>2.746135198135205</c:v>
                </c:pt>
                <c:pt idx="106">
                  <c:v>2.746822843822851</c:v>
                </c:pt>
                <c:pt idx="107">
                  <c:v>2.76302797202798</c:v>
                </c:pt>
                <c:pt idx="108">
                  <c:v>2.806538461538469</c:v>
                </c:pt>
                <c:pt idx="109">
                  <c:v>2.841247086247094</c:v>
                </c:pt>
                <c:pt idx="110">
                  <c:v>2.851020979020987</c:v>
                </c:pt>
                <c:pt idx="111">
                  <c:v>2.832081585081593</c:v>
                </c:pt>
                <c:pt idx="112">
                  <c:v>2.817603729603737</c:v>
                </c:pt>
                <c:pt idx="113">
                  <c:v>2.826892773892781</c:v>
                </c:pt>
                <c:pt idx="114">
                  <c:v>2.873198135198143</c:v>
                </c:pt>
                <c:pt idx="115">
                  <c:v>3.012100233100241</c:v>
                </c:pt>
                <c:pt idx="116">
                  <c:v>3.316601398601407</c:v>
                </c:pt>
                <c:pt idx="117">
                  <c:v>3.491599067599076</c:v>
                </c:pt>
                <c:pt idx="118">
                  <c:v>3.770664335664346</c:v>
                </c:pt>
                <c:pt idx="119">
                  <c:v>3.839372960372971</c:v>
                </c:pt>
                <c:pt idx="120">
                  <c:v>3.675216783216793</c:v>
                </c:pt>
                <c:pt idx="121">
                  <c:v>3.461172494172503</c:v>
                </c:pt>
                <c:pt idx="122">
                  <c:v>3.37863170163171</c:v>
                </c:pt>
                <c:pt idx="123">
                  <c:v>3.230629370629379</c:v>
                </c:pt>
                <c:pt idx="124">
                  <c:v>3.113233100233108</c:v>
                </c:pt>
                <c:pt idx="125">
                  <c:v>3.023752913752921</c:v>
                </c:pt>
                <c:pt idx="126">
                  <c:v>2.945454545454553</c:v>
                </c:pt>
                <c:pt idx="127">
                  <c:v>2.884706293706301</c:v>
                </c:pt>
                <c:pt idx="128">
                  <c:v>2.834815850815859</c:v>
                </c:pt>
                <c:pt idx="129">
                  <c:v>2.812237762237769</c:v>
                </c:pt>
                <c:pt idx="130">
                  <c:v>2.766202797202804</c:v>
                </c:pt>
                <c:pt idx="131">
                  <c:v>2.713368298368306</c:v>
                </c:pt>
                <c:pt idx="132">
                  <c:v>2.656482517482525</c:v>
                </c:pt>
                <c:pt idx="133">
                  <c:v>2.617249417249425</c:v>
                </c:pt>
                <c:pt idx="134">
                  <c:v>2.609093240093247</c:v>
                </c:pt>
                <c:pt idx="135">
                  <c:v>2.620554778554785</c:v>
                </c:pt>
                <c:pt idx="136">
                  <c:v>2.643158508158515</c:v>
                </c:pt>
                <c:pt idx="137">
                  <c:v>2.661212121212128</c:v>
                </c:pt>
                <c:pt idx="138">
                  <c:v>2.65833333333334</c:v>
                </c:pt>
                <c:pt idx="139">
                  <c:v>2.651132867132874</c:v>
                </c:pt>
                <c:pt idx="140">
                  <c:v>2.641291375291382</c:v>
                </c:pt>
                <c:pt idx="141">
                  <c:v>2.622738927738935</c:v>
                </c:pt>
                <c:pt idx="142">
                  <c:v>2.599270396270403</c:v>
                </c:pt>
                <c:pt idx="143">
                  <c:v>2.568289044289051</c:v>
                </c:pt>
                <c:pt idx="144">
                  <c:v>2.542825174825181</c:v>
                </c:pt>
                <c:pt idx="145">
                  <c:v>2.53596270396271</c:v>
                </c:pt>
                <c:pt idx="146">
                  <c:v>2.5322400932401</c:v>
                </c:pt>
                <c:pt idx="147">
                  <c:v>2.53098368298369</c:v>
                </c:pt>
                <c:pt idx="148">
                  <c:v>2.5329393939394</c:v>
                </c:pt>
                <c:pt idx="149">
                  <c:v>2.536384615384622</c:v>
                </c:pt>
                <c:pt idx="150">
                  <c:v>2.541671328671335</c:v>
                </c:pt>
                <c:pt idx="151">
                  <c:v>2.54005361305362</c:v>
                </c:pt>
                <c:pt idx="152">
                  <c:v>2.525002331002337</c:v>
                </c:pt>
                <c:pt idx="153">
                  <c:v>2.513463869463876</c:v>
                </c:pt>
                <c:pt idx="154">
                  <c:v>2.524165501165508</c:v>
                </c:pt>
                <c:pt idx="155">
                  <c:v>2.544013986013993</c:v>
                </c:pt>
                <c:pt idx="156">
                  <c:v>2.549610722610729</c:v>
                </c:pt>
                <c:pt idx="157">
                  <c:v>2.539354312354319</c:v>
                </c:pt>
                <c:pt idx="158">
                  <c:v>2.517410256410263</c:v>
                </c:pt>
                <c:pt idx="159">
                  <c:v>2.520972027972034</c:v>
                </c:pt>
                <c:pt idx="160">
                  <c:v>2.563202797202804</c:v>
                </c:pt>
                <c:pt idx="161">
                  <c:v>2.61628671328672</c:v>
                </c:pt>
                <c:pt idx="162">
                  <c:v>2.634850815850823</c:v>
                </c:pt>
                <c:pt idx="163">
                  <c:v>2.669386946386953</c:v>
                </c:pt>
                <c:pt idx="164">
                  <c:v>2.701177156177163</c:v>
                </c:pt>
                <c:pt idx="165">
                  <c:v>2.736993006993014</c:v>
                </c:pt>
                <c:pt idx="166">
                  <c:v>2.78556410256411</c:v>
                </c:pt>
                <c:pt idx="167">
                  <c:v>2.819771561771569</c:v>
                </c:pt>
                <c:pt idx="168">
                  <c:v>2.831083916083924</c:v>
                </c:pt>
                <c:pt idx="169">
                  <c:v>2.830829836829844</c:v>
                </c:pt>
                <c:pt idx="170">
                  <c:v>2.7950745920746</c:v>
                </c:pt>
                <c:pt idx="171">
                  <c:v>2.755484848484856</c:v>
                </c:pt>
                <c:pt idx="172">
                  <c:v>2.722687645687653</c:v>
                </c:pt>
                <c:pt idx="173">
                  <c:v>2.709708624708631</c:v>
                </c:pt>
                <c:pt idx="174">
                  <c:v>2.706386946386954</c:v>
                </c:pt>
                <c:pt idx="175">
                  <c:v>2.70042657342658</c:v>
                </c:pt>
                <c:pt idx="176">
                  <c:v>2.688636363636371</c:v>
                </c:pt>
                <c:pt idx="177">
                  <c:v>2.683780885780893</c:v>
                </c:pt>
                <c:pt idx="178">
                  <c:v>2.687927738927746</c:v>
                </c:pt>
                <c:pt idx="179">
                  <c:v>2.69442657342658</c:v>
                </c:pt>
                <c:pt idx="180">
                  <c:v>2.68928671328672</c:v>
                </c:pt>
                <c:pt idx="181">
                  <c:v>2.665729603729611</c:v>
                </c:pt>
                <c:pt idx="182">
                  <c:v>2.64426340326341</c:v>
                </c:pt>
                <c:pt idx="183">
                  <c:v>2.632331002331009</c:v>
                </c:pt>
                <c:pt idx="184">
                  <c:v>2.648734265734273</c:v>
                </c:pt>
                <c:pt idx="185">
                  <c:v>2.658988344988352</c:v>
                </c:pt>
                <c:pt idx="186">
                  <c:v>2.696585081585089</c:v>
                </c:pt>
                <c:pt idx="187">
                  <c:v>2.75758741258742</c:v>
                </c:pt>
                <c:pt idx="188">
                  <c:v>2.812279720279728</c:v>
                </c:pt>
                <c:pt idx="189">
                  <c:v>2.835932400932409</c:v>
                </c:pt>
                <c:pt idx="190">
                  <c:v>2.828335664335672</c:v>
                </c:pt>
                <c:pt idx="191">
                  <c:v>2.80672727272728</c:v>
                </c:pt>
                <c:pt idx="192">
                  <c:v>2.819785547785555</c:v>
                </c:pt>
                <c:pt idx="193">
                  <c:v>2.862272727272735</c:v>
                </c:pt>
                <c:pt idx="194">
                  <c:v>2.898757575757584</c:v>
                </c:pt>
                <c:pt idx="195">
                  <c:v>2.89921445221446</c:v>
                </c:pt>
                <c:pt idx="196">
                  <c:v>2.88512121212122</c:v>
                </c:pt>
                <c:pt idx="197">
                  <c:v>2.832501165501173</c:v>
                </c:pt>
                <c:pt idx="198">
                  <c:v>2.756200466200474</c:v>
                </c:pt>
                <c:pt idx="199">
                  <c:v>2.676055944055951</c:v>
                </c:pt>
                <c:pt idx="200">
                  <c:v>2.610125874125881</c:v>
                </c:pt>
                <c:pt idx="201">
                  <c:v>2.586349650349657</c:v>
                </c:pt>
                <c:pt idx="202">
                  <c:v>2.548734265734272</c:v>
                </c:pt>
                <c:pt idx="203">
                  <c:v>2.623815850815858</c:v>
                </c:pt>
                <c:pt idx="204">
                  <c:v>2.77219114219115</c:v>
                </c:pt>
                <c:pt idx="205">
                  <c:v>2.900482517482525</c:v>
                </c:pt>
                <c:pt idx="206">
                  <c:v>2.92512121212122</c:v>
                </c:pt>
                <c:pt idx="207">
                  <c:v>2.883114219114227</c:v>
                </c:pt>
                <c:pt idx="208">
                  <c:v>2.798235431235439</c:v>
                </c:pt>
                <c:pt idx="209">
                  <c:v>2.750554778554786</c:v>
                </c:pt>
                <c:pt idx="210">
                  <c:v>2.725638694638702</c:v>
                </c:pt>
                <c:pt idx="211">
                  <c:v>2.699109557109565</c:v>
                </c:pt>
                <c:pt idx="212">
                  <c:v>2.677762237762245</c:v>
                </c:pt>
                <c:pt idx="213">
                  <c:v>2.623993006993014</c:v>
                </c:pt>
                <c:pt idx="214">
                  <c:v>2.575139860139867</c:v>
                </c:pt>
                <c:pt idx="215">
                  <c:v>2.544689976689984</c:v>
                </c:pt>
                <c:pt idx="216">
                  <c:v>2.526769230769238</c:v>
                </c:pt>
                <c:pt idx="217">
                  <c:v>2.519377622377629</c:v>
                </c:pt>
                <c:pt idx="218">
                  <c:v>2.520622377622384</c:v>
                </c:pt>
                <c:pt idx="219">
                  <c:v>2.532088578088585</c:v>
                </c:pt>
                <c:pt idx="220">
                  <c:v>2.55021678321679</c:v>
                </c:pt>
                <c:pt idx="221">
                  <c:v>2.572806526806533</c:v>
                </c:pt>
                <c:pt idx="222">
                  <c:v>2.602853146853154</c:v>
                </c:pt>
                <c:pt idx="223">
                  <c:v>2.615668997669005</c:v>
                </c:pt>
                <c:pt idx="224">
                  <c:v>2.623925407925415</c:v>
                </c:pt>
                <c:pt idx="225">
                  <c:v>2.606055944055951</c:v>
                </c:pt>
                <c:pt idx="226">
                  <c:v>2.567603729603737</c:v>
                </c:pt>
                <c:pt idx="227">
                  <c:v>2.532034965034972</c:v>
                </c:pt>
                <c:pt idx="228">
                  <c:v>2.511221445221452</c:v>
                </c:pt>
                <c:pt idx="229">
                  <c:v>2.502993006993014</c:v>
                </c:pt>
                <c:pt idx="230">
                  <c:v>2.489011655011661</c:v>
                </c:pt>
                <c:pt idx="231">
                  <c:v>2.474855477855485</c:v>
                </c:pt>
                <c:pt idx="232">
                  <c:v>2.450223776223782</c:v>
                </c:pt>
                <c:pt idx="233">
                  <c:v>2.41291608391609</c:v>
                </c:pt>
                <c:pt idx="234">
                  <c:v>2.374347319347326</c:v>
                </c:pt>
                <c:pt idx="235">
                  <c:v>2.35668298368299</c:v>
                </c:pt>
                <c:pt idx="236">
                  <c:v>2.334559440559446</c:v>
                </c:pt>
                <c:pt idx="237">
                  <c:v>2.314372960372967</c:v>
                </c:pt>
                <c:pt idx="238">
                  <c:v>2.304093240093246</c:v>
                </c:pt>
                <c:pt idx="239">
                  <c:v>2.308216783216789</c:v>
                </c:pt>
                <c:pt idx="240">
                  <c:v>2.314620046620052</c:v>
                </c:pt>
                <c:pt idx="241">
                  <c:v>2.32986946386947</c:v>
                </c:pt>
                <c:pt idx="242">
                  <c:v>2.332972027972034</c:v>
                </c:pt>
                <c:pt idx="243">
                  <c:v>2.327398601398607</c:v>
                </c:pt>
                <c:pt idx="244">
                  <c:v>2.320270396270402</c:v>
                </c:pt>
                <c:pt idx="245">
                  <c:v>2.315144522144528</c:v>
                </c:pt>
                <c:pt idx="246">
                  <c:v>2.312326340326346</c:v>
                </c:pt>
                <c:pt idx="247">
                  <c:v>2.310370629370635</c:v>
                </c:pt>
                <c:pt idx="248">
                  <c:v>2.320100233100239</c:v>
                </c:pt>
                <c:pt idx="249">
                  <c:v>2.344764568764575</c:v>
                </c:pt>
                <c:pt idx="250">
                  <c:v>2.363109557109563</c:v>
                </c:pt>
                <c:pt idx="251">
                  <c:v>2.361575757575764</c:v>
                </c:pt>
                <c:pt idx="252">
                  <c:v>2.330678321678328</c:v>
                </c:pt>
                <c:pt idx="253">
                  <c:v>2.269403263403269</c:v>
                </c:pt>
                <c:pt idx="254">
                  <c:v>2.191881118881125</c:v>
                </c:pt>
                <c:pt idx="255">
                  <c:v>2.117144522144528</c:v>
                </c:pt>
                <c:pt idx="256">
                  <c:v>2.050384615384621</c:v>
                </c:pt>
                <c:pt idx="257">
                  <c:v>2.022198135198141</c:v>
                </c:pt>
                <c:pt idx="258">
                  <c:v>1.976920745920751</c:v>
                </c:pt>
                <c:pt idx="259">
                  <c:v>1.941648018648024</c:v>
                </c:pt>
                <c:pt idx="260">
                  <c:v>1.91391841491842</c:v>
                </c:pt>
                <c:pt idx="261">
                  <c:v>1.899144522144527</c:v>
                </c:pt>
                <c:pt idx="262">
                  <c:v>1.89801165501166</c:v>
                </c:pt>
                <c:pt idx="263">
                  <c:v>1.908902097902103</c:v>
                </c:pt>
                <c:pt idx="264">
                  <c:v>1.931100233100238</c:v>
                </c:pt>
                <c:pt idx="265">
                  <c:v>1.951759906759912</c:v>
                </c:pt>
                <c:pt idx="266">
                  <c:v>1.963743589743595</c:v>
                </c:pt>
                <c:pt idx="267">
                  <c:v>1.964300699300705</c:v>
                </c:pt>
                <c:pt idx="268">
                  <c:v>1.962023310023315</c:v>
                </c:pt>
                <c:pt idx="269">
                  <c:v>1.955263403263408</c:v>
                </c:pt>
                <c:pt idx="270">
                  <c:v>1.94847552447553</c:v>
                </c:pt>
                <c:pt idx="271">
                  <c:v>1.94496503496504</c:v>
                </c:pt>
                <c:pt idx="272">
                  <c:v>1.948342657342663</c:v>
                </c:pt>
                <c:pt idx="273">
                  <c:v>1.950923076923082</c:v>
                </c:pt>
                <c:pt idx="274">
                  <c:v>1.959606060606066</c:v>
                </c:pt>
                <c:pt idx="275">
                  <c:v>1.976053613053618</c:v>
                </c:pt>
                <c:pt idx="276">
                  <c:v>1.99454545454546</c:v>
                </c:pt>
                <c:pt idx="277">
                  <c:v>2.015016317016322</c:v>
                </c:pt>
                <c:pt idx="278">
                  <c:v>2.036699300699306</c:v>
                </c:pt>
                <c:pt idx="279">
                  <c:v>2.048505827505833</c:v>
                </c:pt>
                <c:pt idx="280">
                  <c:v>2.079601398601404</c:v>
                </c:pt>
                <c:pt idx="281">
                  <c:v>2.124780885780892</c:v>
                </c:pt>
                <c:pt idx="282">
                  <c:v>2.17852214452215</c:v>
                </c:pt>
                <c:pt idx="283">
                  <c:v>2.232123543123549</c:v>
                </c:pt>
                <c:pt idx="284">
                  <c:v>2.254773892773899</c:v>
                </c:pt>
                <c:pt idx="285">
                  <c:v>2.284347319347325</c:v>
                </c:pt>
                <c:pt idx="286">
                  <c:v>2.30012587412588</c:v>
                </c:pt>
                <c:pt idx="287">
                  <c:v>2.304790209790216</c:v>
                </c:pt>
                <c:pt idx="288">
                  <c:v>2.309976689976696</c:v>
                </c:pt>
                <c:pt idx="289">
                  <c:v>2.316072261072267</c:v>
                </c:pt>
                <c:pt idx="290">
                  <c:v>2.320571095571101</c:v>
                </c:pt>
                <c:pt idx="291">
                  <c:v>2.33614685314686</c:v>
                </c:pt>
                <c:pt idx="292">
                  <c:v>2.347974358974366</c:v>
                </c:pt>
                <c:pt idx="293">
                  <c:v>2.359230769230775</c:v>
                </c:pt>
                <c:pt idx="294">
                  <c:v>2.368351981351988</c:v>
                </c:pt>
                <c:pt idx="295">
                  <c:v>2.369689976689983</c:v>
                </c:pt>
                <c:pt idx="296">
                  <c:v>2.368645687645694</c:v>
                </c:pt>
                <c:pt idx="297">
                  <c:v>2.355272727272734</c:v>
                </c:pt>
                <c:pt idx="298">
                  <c:v>2.340128205128211</c:v>
                </c:pt>
                <c:pt idx="299">
                  <c:v>2.327552447552454</c:v>
                </c:pt>
                <c:pt idx="300">
                  <c:v>2.310272727272733</c:v>
                </c:pt>
                <c:pt idx="301">
                  <c:v>2.298696969696976</c:v>
                </c:pt>
                <c:pt idx="302">
                  <c:v>2.271501165501172</c:v>
                </c:pt>
                <c:pt idx="303">
                  <c:v>2.248128205128211</c:v>
                </c:pt>
                <c:pt idx="304">
                  <c:v>2.240247086247092</c:v>
                </c:pt>
                <c:pt idx="305">
                  <c:v>2.246025641025647</c:v>
                </c:pt>
                <c:pt idx="306">
                  <c:v>2.253272727272733</c:v>
                </c:pt>
                <c:pt idx="307">
                  <c:v>2.26677622377623</c:v>
                </c:pt>
                <c:pt idx="308">
                  <c:v>2.274599067599074</c:v>
                </c:pt>
                <c:pt idx="309">
                  <c:v>2.269743589743596</c:v>
                </c:pt>
                <c:pt idx="310">
                  <c:v>2.240375291375297</c:v>
                </c:pt>
                <c:pt idx="311">
                  <c:v>2.194463869463875</c:v>
                </c:pt>
                <c:pt idx="312">
                  <c:v>2.169389277389283</c:v>
                </c:pt>
                <c:pt idx="313">
                  <c:v>2.133813519813526</c:v>
                </c:pt>
                <c:pt idx="314">
                  <c:v>2.118526806526812</c:v>
                </c:pt>
                <c:pt idx="315">
                  <c:v>2.112135198135204</c:v>
                </c:pt>
                <c:pt idx="316">
                  <c:v>2.110333333333339</c:v>
                </c:pt>
                <c:pt idx="317">
                  <c:v>2.111307692307698</c:v>
                </c:pt>
                <c:pt idx="318">
                  <c:v>2.114995337995344</c:v>
                </c:pt>
                <c:pt idx="319">
                  <c:v>2.120501165501171</c:v>
                </c:pt>
                <c:pt idx="320">
                  <c:v>2.125750582750588</c:v>
                </c:pt>
                <c:pt idx="321">
                  <c:v>2.129703962703969</c:v>
                </c:pt>
                <c:pt idx="322">
                  <c:v>2.133156177156183</c:v>
                </c:pt>
                <c:pt idx="323">
                  <c:v>2.141000000000005</c:v>
                </c:pt>
                <c:pt idx="324">
                  <c:v>2.1487062937063</c:v>
                </c:pt>
                <c:pt idx="325">
                  <c:v>2.16456876456877</c:v>
                </c:pt>
                <c:pt idx="326">
                  <c:v>2.185899766899773</c:v>
                </c:pt>
                <c:pt idx="327">
                  <c:v>2.198076923076929</c:v>
                </c:pt>
                <c:pt idx="328">
                  <c:v>2.227696969696976</c:v>
                </c:pt>
                <c:pt idx="329">
                  <c:v>2.270797202797209</c:v>
                </c:pt>
                <c:pt idx="330">
                  <c:v>2.335599067599074</c:v>
                </c:pt>
                <c:pt idx="331">
                  <c:v>2.407312354312361</c:v>
                </c:pt>
                <c:pt idx="332">
                  <c:v>2.447668997669004</c:v>
                </c:pt>
                <c:pt idx="333">
                  <c:v>2.449932400932408</c:v>
                </c:pt>
                <c:pt idx="334">
                  <c:v>2.420137529137536</c:v>
                </c:pt>
                <c:pt idx="335">
                  <c:v>2.376244755244762</c:v>
                </c:pt>
                <c:pt idx="336">
                  <c:v>2.345156177156183</c:v>
                </c:pt>
                <c:pt idx="337">
                  <c:v>2.324664335664341</c:v>
                </c:pt>
                <c:pt idx="338">
                  <c:v>2.315072261072268</c:v>
                </c:pt>
                <c:pt idx="339">
                  <c:v>2.297027972027978</c:v>
                </c:pt>
                <c:pt idx="340">
                  <c:v>2.279177156177162</c:v>
                </c:pt>
                <c:pt idx="341">
                  <c:v>2.255960372960379</c:v>
                </c:pt>
                <c:pt idx="342">
                  <c:v>2.222284382284388</c:v>
                </c:pt>
                <c:pt idx="343">
                  <c:v>2.169769230769237</c:v>
                </c:pt>
                <c:pt idx="344">
                  <c:v>2.135918414918421</c:v>
                </c:pt>
                <c:pt idx="345">
                  <c:v>2.060533799533805</c:v>
                </c:pt>
                <c:pt idx="346">
                  <c:v>1.987086247086252</c:v>
                </c:pt>
                <c:pt idx="347">
                  <c:v>1.92870862470863</c:v>
                </c:pt>
                <c:pt idx="348">
                  <c:v>1.888137529137534</c:v>
                </c:pt>
                <c:pt idx="349">
                  <c:v>1.856111888111893</c:v>
                </c:pt>
                <c:pt idx="350">
                  <c:v>1.839927738927744</c:v>
                </c:pt>
                <c:pt idx="351">
                  <c:v>1.8121048951049</c:v>
                </c:pt>
                <c:pt idx="352">
                  <c:v>1.788442890442895</c:v>
                </c:pt>
                <c:pt idx="353">
                  <c:v>1.772717948717954</c:v>
                </c:pt>
                <c:pt idx="354">
                  <c:v>1.76550116550117</c:v>
                </c:pt>
                <c:pt idx="355">
                  <c:v>1.765655011655016</c:v>
                </c:pt>
                <c:pt idx="356">
                  <c:v>1.76971095571096</c:v>
                </c:pt>
                <c:pt idx="357">
                  <c:v>1.780717948717953</c:v>
                </c:pt>
                <c:pt idx="358">
                  <c:v>1.792818181818186</c:v>
                </c:pt>
                <c:pt idx="359">
                  <c:v>1.802027972027977</c:v>
                </c:pt>
                <c:pt idx="360">
                  <c:v>1.805107226107231</c:v>
                </c:pt>
                <c:pt idx="361">
                  <c:v>1.804000000000005</c:v>
                </c:pt>
                <c:pt idx="362">
                  <c:v>1.794897435897441</c:v>
                </c:pt>
                <c:pt idx="363">
                  <c:v>1.784592074592079</c:v>
                </c:pt>
                <c:pt idx="364">
                  <c:v>1.777792540792545</c:v>
                </c:pt>
                <c:pt idx="365">
                  <c:v>1.778107226107231</c:v>
                </c:pt>
                <c:pt idx="366">
                  <c:v>1.779890442890447</c:v>
                </c:pt>
                <c:pt idx="367">
                  <c:v>1.778906759906765</c:v>
                </c:pt>
                <c:pt idx="368">
                  <c:v>1.777678321678326</c:v>
                </c:pt>
                <c:pt idx="369">
                  <c:v>1.782881118881123</c:v>
                </c:pt>
                <c:pt idx="370">
                  <c:v>1.799951048951054</c:v>
                </c:pt>
                <c:pt idx="371">
                  <c:v>1.822662004662009</c:v>
                </c:pt>
                <c:pt idx="372">
                  <c:v>1.846769230769235</c:v>
                </c:pt>
                <c:pt idx="373">
                  <c:v>1.858216783216788</c:v>
                </c:pt>
                <c:pt idx="374">
                  <c:v>1.877839160839166</c:v>
                </c:pt>
                <c:pt idx="375">
                  <c:v>1.88805827505828</c:v>
                </c:pt>
                <c:pt idx="376">
                  <c:v>1.879878787878793</c:v>
                </c:pt>
                <c:pt idx="377">
                  <c:v>1.855072261072266</c:v>
                </c:pt>
                <c:pt idx="378">
                  <c:v>1.839913752913758</c:v>
                </c:pt>
                <c:pt idx="379">
                  <c:v>1.801671328671334</c:v>
                </c:pt>
                <c:pt idx="380">
                  <c:v>1.754955710955716</c:v>
                </c:pt>
                <c:pt idx="381">
                  <c:v>1.702675990675995</c:v>
                </c:pt>
                <c:pt idx="382">
                  <c:v>1.656540792540797</c:v>
                </c:pt>
                <c:pt idx="383">
                  <c:v>1.619417249417254</c:v>
                </c:pt>
                <c:pt idx="384">
                  <c:v>1.604881118881123</c:v>
                </c:pt>
                <c:pt idx="385">
                  <c:v>1.58820046620047</c:v>
                </c:pt>
                <c:pt idx="386">
                  <c:v>1.579356643356647</c:v>
                </c:pt>
                <c:pt idx="387">
                  <c:v>1.574121212121216</c:v>
                </c:pt>
                <c:pt idx="388">
                  <c:v>1.567123543123547</c:v>
                </c:pt>
                <c:pt idx="389">
                  <c:v>1.564044289044293</c:v>
                </c:pt>
                <c:pt idx="390">
                  <c:v>1.562158508158512</c:v>
                </c:pt>
                <c:pt idx="391">
                  <c:v>1.571652680652685</c:v>
                </c:pt>
                <c:pt idx="392">
                  <c:v>1.589132867132871</c:v>
                </c:pt>
                <c:pt idx="393">
                  <c:v>1.610079254079258</c:v>
                </c:pt>
                <c:pt idx="394">
                  <c:v>1.628314685314689</c:v>
                </c:pt>
                <c:pt idx="395">
                  <c:v>1.636869463869468</c:v>
                </c:pt>
                <c:pt idx="396">
                  <c:v>1.654293706293711</c:v>
                </c:pt>
                <c:pt idx="397">
                  <c:v>1.67575757575758</c:v>
                </c:pt>
                <c:pt idx="398">
                  <c:v>1.706247086247091</c:v>
                </c:pt>
                <c:pt idx="399">
                  <c:v>1.743006993006998</c:v>
                </c:pt>
                <c:pt idx="400">
                  <c:v>1.762536130536135</c:v>
                </c:pt>
                <c:pt idx="401">
                  <c:v>1.800438228438233</c:v>
                </c:pt>
                <c:pt idx="402">
                  <c:v>1.828121212121217</c:v>
                </c:pt>
                <c:pt idx="403">
                  <c:v>1.844048951048956</c:v>
                </c:pt>
                <c:pt idx="404">
                  <c:v>1.853538461538466</c:v>
                </c:pt>
                <c:pt idx="405">
                  <c:v>1.859762237762243</c:v>
                </c:pt>
                <c:pt idx="406">
                  <c:v>1.862226107226112</c:v>
                </c:pt>
                <c:pt idx="407">
                  <c:v>1.863463869463875</c:v>
                </c:pt>
                <c:pt idx="408">
                  <c:v>1.866958041958047</c:v>
                </c:pt>
                <c:pt idx="409">
                  <c:v>1.882219114219119</c:v>
                </c:pt>
                <c:pt idx="410">
                  <c:v>1.908165501165506</c:v>
                </c:pt>
                <c:pt idx="411">
                  <c:v>1.923072261072266</c:v>
                </c:pt>
                <c:pt idx="412">
                  <c:v>1.953223776223781</c:v>
                </c:pt>
                <c:pt idx="413">
                  <c:v>1.992195804195809</c:v>
                </c:pt>
                <c:pt idx="414">
                  <c:v>2.040976689976695</c:v>
                </c:pt>
                <c:pt idx="415">
                  <c:v>2.079995337995344</c:v>
                </c:pt>
                <c:pt idx="416">
                  <c:v>2.092972027972033</c:v>
                </c:pt>
                <c:pt idx="417">
                  <c:v>2.088885780885787</c:v>
                </c:pt>
                <c:pt idx="418">
                  <c:v>2.072932400932406</c:v>
                </c:pt>
                <c:pt idx="419">
                  <c:v>2.057820512820518</c:v>
                </c:pt>
                <c:pt idx="420">
                  <c:v>2.046214452214458</c:v>
                </c:pt>
                <c:pt idx="421">
                  <c:v>2.030762237762243</c:v>
                </c:pt>
                <c:pt idx="422">
                  <c:v>2.019729603729609</c:v>
                </c:pt>
                <c:pt idx="423">
                  <c:v>1.994794871794877</c:v>
                </c:pt>
                <c:pt idx="424">
                  <c:v>1.970165501165507</c:v>
                </c:pt>
                <c:pt idx="425">
                  <c:v>1.948156177156182</c:v>
                </c:pt>
                <c:pt idx="426">
                  <c:v>1.930093240093245</c:v>
                </c:pt>
                <c:pt idx="427">
                  <c:v>1.921689976689982</c:v>
                </c:pt>
                <c:pt idx="428">
                  <c:v>1.903489510489515</c:v>
                </c:pt>
                <c:pt idx="429">
                  <c:v>1.884937062937068</c:v>
                </c:pt>
                <c:pt idx="430">
                  <c:v>1.871235431235436</c:v>
                </c:pt>
                <c:pt idx="431">
                  <c:v>1.859414918414923</c:v>
                </c:pt>
                <c:pt idx="432">
                  <c:v>1.849433566433571</c:v>
                </c:pt>
                <c:pt idx="433">
                  <c:v>1.844419580419586</c:v>
                </c:pt>
                <c:pt idx="434">
                  <c:v>1.83175524475525</c:v>
                </c:pt>
                <c:pt idx="435">
                  <c:v>1.817146853146858</c:v>
                </c:pt>
                <c:pt idx="436">
                  <c:v>1.789776223776229</c:v>
                </c:pt>
                <c:pt idx="437">
                  <c:v>1.750466200466205</c:v>
                </c:pt>
                <c:pt idx="438">
                  <c:v>1.729319347319352</c:v>
                </c:pt>
                <c:pt idx="439">
                  <c:v>1.688818181818186</c:v>
                </c:pt>
                <c:pt idx="440">
                  <c:v>1.65371095571096</c:v>
                </c:pt>
                <c:pt idx="441">
                  <c:v>1.6185710955711</c:v>
                </c:pt>
                <c:pt idx="442">
                  <c:v>1.579482517482522</c:v>
                </c:pt>
                <c:pt idx="443">
                  <c:v>1.542282051282055</c:v>
                </c:pt>
                <c:pt idx="444">
                  <c:v>1.527312354312358</c:v>
                </c:pt>
                <c:pt idx="445">
                  <c:v>1.507634032634037</c:v>
                </c:pt>
                <c:pt idx="446">
                  <c:v>1.504592074592078</c:v>
                </c:pt>
                <c:pt idx="447">
                  <c:v>1.51241025641026</c:v>
                </c:pt>
                <c:pt idx="448">
                  <c:v>1.525062937062941</c:v>
                </c:pt>
                <c:pt idx="449">
                  <c:v>1.534135198135202</c:v>
                </c:pt>
                <c:pt idx="450">
                  <c:v>1.536578088578092</c:v>
                </c:pt>
                <c:pt idx="451">
                  <c:v>1.543899766899771</c:v>
                </c:pt>
                <c:pt idx="452">
                  <c:v>1.549186480186484</c:v>
                </c:pt>
                <c:pt idx="453">
                  <c:v>1.557020979020983</c:v>
                </c:pt>
                <c:pt idx="454">
                  <c:v>1.569016317016321</c:v>
                </c:pt>
                <c:pt idx="455">
                  <c:v>1.574620046620051</c:v>
                </c:pt>
                <c:pt idx="456">
                  <c:v>1.582988344988349</c:v>
                </c:pt>
                <c:pt idx="457">
                  <c:v>1.583389277389282</c:v>
                </c:pt>
                <c:pt idx="458">
                  <c:v>1.579620046620051</c:v>
                </c:pt>
                <c:pt idx="459">
                  <c:v>1.583491841491846</c:v>
                </c:pt>
                <c:pt idx="460">
                  <c:v>1.598846153846158</c:v>
                </c:pt>
                <c:pt idx="461">
                  <c:v>1.609251748251753</c:v>
                </c:pt>
                <c:pt idx="462">
                  <c:v>1.633494172494177</c:v>
                </c:pt>
                <c:pt idx="463">
                  <c:v>1.649540792540797</c:v>
                </c:pt>
                <c:pt idx="464">
                  <c:v>1.659023310023314</c:v>
                </c:pt>
                <c:pt idx="465">
                  <c:v>1.654587412587417</c:v>
                </c:pt>
                <c:pt idx="466">
                  <c:v>1.648363636363641</c:v>
                </c:pt>
                <c:pt idx="467">
                  <c:v>1.631349650349655</c:v>
                </c:pt>
                <c:pt idx="468">
                  <c:v>1.61164102564103</c:v>
                </c:pt>
                <c:pt idx="469">
                  <c:v>1.6020372960373</c:v>
                </c:pt>
                <c:pt idx="470">
                  <c:v>1.60450116550117</c:v>
                </c:pt>
                <c:pt idx="471">
                  <c:v>1.621076923076927</c:v>
                </c:pt>
                <c:pt idx="472">
                  <c:v>1.632659673659678</c:v>
                </c:pt>
                <c:pt idx="473">
                  <c:v>1.660857808857813</c:v>
                </c:pt>
                <c:pt idx="474">
                  <c:v>1.690009324009328</c:v>
                </c:pt>
                <c:pt idx="475">
                  <c:v>1.712344988344993</c:v>
                </c:pt>
                <c:pt idx="476">
                  <c:v>1.730158508158513</c:v>
                </c:pt>
                <c:pt idx="477">
                  <c:v>1.737545454545459</c:v>
                </c:pt>
                <c:pt idx="478">
                  <c:v>1.743967365967371</c:v>
                </c:pt>
                <c:pt idx="479">
                  <c:v>1.743144522144527</c:v>
                </c:pt>
                <c:pt idx="480">
                  <c:v>1.73759440559441</c:v>
                </c:pt>
                <c:pt idx="481">
                  <c:v>1.730237762237767</c:v>
                </c:pt>
                <c:pt idx="482">
                  <c:v>1.720347319347324</c:v>
                </c:pt>
                <c:pt idx="483">
                  <c:v>1.713899766899771</c:v>
                </c:pt>
                <c:pt idx="484">
                  <c:v>1.701044289044294</c:v>
                </c:pt>
                <c:pt idx="485">
                  <c:v>1.690030303030308</c:v>
                </c:pt>
                <c:pt idx="486">
                  <c:v>1.678216783216788</c:v>
                </c:pt>
                <c:pt idx="487">
                  <c:v>1.660995337995342</c:v>
                </c:pt>
                <c:pt idx="488">
                  <c:v>1.651755244755249</c:v>
                </c:pt>
                <c:pt idx="489">
                  <c:v>1.635307692307697</c:v>
                </c:pt>
                <c:pt idx="490">
                  <c:v>1.624405594405599</c:v>
                </c:pt>
                <c:pt idx="491">
                  <c:v>1.615149184149189</c:v>
                </c:pt>
                <c:pt idx="492">
                  <c:v>1.601701631701636</c:v>
                </c:pt>
                <c:pt idx="493">
                  <c:v>1.594599067599072</c:v>
                </c:pt>
                <c:pt idx="494">
                  <c:v>1.579550116550121</c:v>
                </c:pt>
                <c:pt idx="495">
                  <c:v>1.567414918414923</c:v>
                </c:pt>
                <c:pt idx="496">
                  <c:v>1.557337995338</c:v>
                </c:pt>
                <c:pt idx="497">
                  <c:v>1.540209790209794</c:v>
                </c:pt>
                <c:pt idx="498">
                  <c:v>1.518095571095575</c:v>
                </c:pt>
                <c:pt idx="499">
                  <c:v>1.50589743589744</c:v>
                </c:pt>
                <c:pt idx="500">
                  <c:v>1.48164335664336</c:v>
                </c:pt>
                <c:pt idx="501">
                  <c:v>1.460671328671332</c:v>
                </c:pt>
                <c:pt idx="502">
                  <c:v>1.445505827505831</c:v>
                </c:pt>
                <c:pt idx="503">
                  <c:v>1.436202797202801</c:v>
                </c:pt>
                <c:pt idx="504">
                  <c:v>1.433261072261076</c:v>
                </c:pt>
                <c:pt idx="505">
                  <c:v>1.428731934731938</c:v>
                </c:pt>
                <c:pt idx="506">
                  <c:v>1.420578088578092</c:v>
                </c:pt>
                <c:pt idx="507">
                  <c:v>1.40692074592075</c:v>
                </c:pt>
                <c:pt idx="508">
                  <c:v>1.393440559440563</c:v>
                </c:pt>
                <c:pt idx="509">
                  <c:v>1.392072261072264</c:v>
                </c:pt>
                <c:pt idx="510">
                  <c:v>1.40394638694639</c:v>
                </c:pt>
                <c:pt idx="511">
                  <c:v>1.435557109557113</c:v>
                </c:pt>
                <c:pt idx="512">
                  <c:v>1.475797202797207</c:v>
                </c:pt>
                <c:pt idx="513">
                  <c:v>1.513962703962708</c:v>
                </c:pt>
                <c:pt idx="514">
                  <c:v>1.548741258741263</c:v>
                </c:pt>
                <c:pt idx="515">
                  <c:v>1.566776223776228</c:v>
                </c:pt>
                <c:pt idx="516">
                  <c:v>1.613526806526811</c:v>
                </c:pt>
                <c:pt idx="517">
                  <c:v>1.68261771561772</c:v>
                </c:pt>
                <c:pt idx="518">
                  <c:v>1.768093240093245</c:v>
                </c:pt>
                <c:pt idx="519">
                  <c:v>1.852846153846159</c:v>
                </c:pt>
                <c:pt idx="520">
                  <c:v>1.888118881118886</c:v>
                </c:pt>
                <c:pt idx="521">
                  <c:v>1.938139860139865</c:v>
                </c:pt>
                <c:pt idx="522">
                  <c:v>1.960195804195809</c:v>
                </c:pt>
                <c:pt idx="523">
                  <c:v>1.964060606060611</c:v>
                </c:pt>
                <c:pt idx="524">
                  <c:v>1.964862470862476</c:v>
                </c:pt>
                <c:pt idx="525">
                  <c:v>1.966363636363642</c:v>
                </c:pt>
                <c:pt idx="526">
                  <c:v>1.965268065268071</c:v>
                </c:pt>
                <c:pt idx="527">
                  <c:v>1.952599067599073</c:v>
                </c:pt>
                <c:pt idx="528">
                  <c:v>1.927967365967371</c:v>
                </c:pt>
                <c:pt idx="529">
                  <c:v>1.895878787878793</c:v>
                </c:pt>
                <c:pt idx="530">
                  <c:v>1.857946386946392</c:v>
                </c:pt>
                <c:pt idx="531">
                  <c:v>1.834333333333338</c:v>
                </c:pt>
                <c:pt idx="532">
                  <c:v>1.784428904428909</c:v>
                </c:pt>
                <c:pt idx="533">
                  <c:v>1.735855477855482</c:v>
                </c:pt>
                <c:pt idx="534">
                  <c:v>1.696240093240098</c:v>
                </c:pt>
                <c:pt idx="535">
                  <c:v>1.661020979020983</c:v>
                </c:pt>
                <c:pt idx="536">
                  <c:v>1.642251748251752</c:v>
                </c:pt>
                <c:pt idx="537">
                  <c:v>1.606291375291379</c:v>
                </c:pt>
                <c:pt idx="538">
                  <c:v>1.580296037296042</c:v>
                </c:pt>
                <c:pt idx="539">
                  <c:v>1.573666666666671</c:v>
                </c:pt>
                <c:pt idx="540">
                  <c:v>1.577829836829841</c:v>
                </c:pt>
                <c:pt idx="541">
                  <c:v>1.579951048951053</c:v>
                </c:pt>
                <c:pt idx="542">
                  <c:v>1.579055944055948</c:v>
                </c:pt>
                <c:pt idx="543">
                  <c:v>1.572925407925412</c:v>
                </c:pt>
                <c:pt idx="544">
                  <c:v>1.567261072261076</c:v>
                </c:pt>
                <c:pt idx="545">
                  <c:v>1.560221445221449</c:v>
                </c:pt>
                <c:pt idx="546">
                  <c:v>1.55589743589744</c:v>
                </c:pt>
                <c:pt idx="547">
                  <c:v>1.555090909090913</c:v>
                </c:pt>
                <c:pt idx="548">
                  <c:v>1.558648018648023</c:v>
                </c:pt>
                <c:pt idx="549">
                  <c:v>1.559568764568769</c:v>
                </c:pt>
                <c:pt idx="550">
                  <c:v>1.551431235431239</c:v>
                </c:pt>
                <c:pt idx="551">
                  <c:v>1.537296037296041</c:v>
                </c:pt>
                <c:pt idx="552">
                  <c:v>1.531268065268069</c:v>
                </c:pt>
                <c:pt idx="553">
                  <c:v>1.522885780885785</c:v>
                </c:pt>
                <c:pt idx="554">
                  <c:v>1.523237762237766</c:v>
                </c:pt>
                <c:pt idx="555">
                  <c:v>1.524881118881123</c:v>
                </c:pt>
                <c:pt idx="556">
                  <c:v>1.520421911421916</c:v>
                </c:pt>
                <c:pt idx="557">
                  <c:v>1.50952680652681</c:v>
                </c:pt>
                <c:pt idx="558">
                  <c:v>1.502536130536134</c:v>
                </c:pt>
                <c:pt idx="559">
                  <c:v>1.491582750582755</c:v>
                </c:pt>
                <c:pt idx="560">
                  <c:v>1.491431235431239</c:v>
                </c:pt>
                <c:pt idx="561">
                  <c:v>1.503144522144526</c:v>
                </c:pt>
                <c:pt idx="562">
                  <c:v>1.518335664335668</c:v>
                </c:pt>
                <c:pt idx="563">
                  <c:v>1.525960372960377</c:v>
                </c:pt>
                <c:pt idx="564">
                  <c:v>1.53659440559441</c:v>
                </c:pt>
                <c:pt idx="565">
                  <c:v>1.539627039627044</c:v>
                </c:pt>
                <c:pt idx="566">
                  <c:v>1.539666666666671</c:v>
                </c:pt>
                <c:pt idx="567">
                  <c:v>1.540841491841496</c:v>
                </c:pt>
                <c:pt idx="568">
                  <c:v>1.553960372960377</c:v>
                </c:pt>
                <c:pt idx="569">
                  <c:v>1.564648018648023</c:v>
                </c:pt>
                <c:pt idx="570">
                  <c:v>1.592773892773897</c:v>
                </c:pt>
                <c:pt idx="571">
                  <c:v>1.627202797202802</c:v>
                </c:pt>
                <c:pt idx="572">
                  <c:v>1.659890442890447</c:v>
                </c:pt>
                <c:pt idx="573">
                  <c:v>1.694298368298373</c:v>
                </c:pt>
                <c:pt idx="574">
                  <c:v>1.707034965034969</c:v>
                </c:pt>
                <c:pt idx="575">
                  <c:v>1.729284382284387</c:v>
                </c:pt>
                <c:pt idx="576">
                  <c:v>1.749466200466205</c:v>
                </c:pt>
                <c:pt idx="577">
                  <c:v>1.770396270396275</c:v>
                </c:pt>
                <c:pt idx="578">
                  <c:v>1.791249417249422</c:v>
                </c:pt>
                <c:pt idx="579">
                  <c:v>1.799125874125879</c:v>
                </c:pt>
                <c:pt idx="580">
                  <c:v>1.80736130536131</c:v>
                </c:pt>
                <c:pt idx="581">
                  <c:v>1.814370629370634</c:v>
                </c:pt>
                <c:pt idx="582">
                  <c:v>1.823738927738932</c:v>
                </c:pt>
                <c:pt idx="583">
                  <c:v>1.837200466200471</c:v>
                </c:pt>
                <c:pt idx="584">
                  <c:v>1.851897435897441</c:v>
                </c:pt>
                <c:pt idx="585">
                  <c:v>1.858869463869469</c:v>
                </c:pt>
                <c:pt idx="586">
                  <c:v>1.863414918414923</c:v>
                </c:pt>
                <c:pt idx="587">
                  <c:v>1.856652680652686</c:v>
                </c:pt>
                <c:pt idx="588">
                  <c:v>1.837410256410261</c:v>
                </c:pt>
                <c:pt idx="589">
                  <c:v>1.818503496503501</c:v>
                </c:pt>
                <c:pt idx="590">
                  <c:v>1.810041958041963</c:v>
                </c:pt>
                <c:pt idx="591">
                  <c:v>1.797130536130541</c:v>
                </c:pt>
                <c:pt idx="592">
                  <c:v>1.791990675990681</c:v>
                </c:pt>
                <c:pt idx="593">
                  <c:v>1.795636363636368</c:v>
                </c:pt>
                <c:pt idx="594">
                  <c:v>1.802289044289049</c:v>
                </c:pt>
                <c:pt idx="595">
                  <c:v>1.802016317016322</c:v>
                </c:pt>
                <c:pt idx="596">
                  <c:v>1.783608391608396</c:v>
                </c:pt>
                <c:pt idx="597">
                  <c:v>1.74661771561772</c:v>
                </c:pt>
                <c:pt idx="598">
                  <c:v>1.703368298368303</c:v>
                </c:pt>
                <c:pt idx="599">
                  <c:v>1.663582750582755</c:v>
                </c:pt>
                <c:pt idx="600">
                  <c:v>1.627517482517487</c:v>
                </c:pt>
                <c:pt idx="601">
                  <c:v>1.607843822843827</c:v>
                </c:pt>
                <c:pt idx="602">
                  <c:v>1.566244755244759</c:v>
                </c:pt>
                <c:pt idx="603">
                  <c:v>1.525673659673664</c:v>
                </c:pt>
                <c:pt idx="604">
                  <c:v>1.490708624708629</c:v>
                </c:pt>
                <c:pt idx="605">
                  <c:v>1.464972027972032</c:v>
                </c:pt>
                <c:pt idx="606">
                  <c:v>1.4550372960373</c:v>
                </c:pt>
                <c:pt idx="607">
                  <c:v>1.442755244755249</c:v>
                </c:pt>
                <c:pt idx="608">
                  <c:v>1.438631701631706</c:v>
                </c:pt>
                <c:pt idx="609">
                  <c:v>1.432701631701635</c:v>
                </c:pt>
                <c:pt idx="610">
                  <c:v>1.426398601398605</c:v>
                </c:pt>
                <c:pt idx="611">
                  <c:v>1.430221445221449</c:v>
                </c:pt>
                <c:pt idx="612">
                  <c:v>1.435857808857813</c:v>
                </c:pt>
                <c:pt idx="613">
                  <c:v>1.447678321678326</c:v>
                </c:pt>
                <c:pt idx="614">
                  <c:v>1.452638694638698</c:v>
                </c:pt>
                <c:pt idx="615">
                  <c:v>1.446969696969701</c:v>
                </c:pt>
                <c:pt idx="616">
                  <c:v>1.440871794871799</c:v>
                </c:pt>
                <c:pt idx="617">
                  <c:v>1.438431235431239</c:v>
                </c:pt>
                <c:pt idx="618">
                  <c:v>1.431554778554782</c:v>
                </c:pt>
                <c:pt idx="619">
                  <c:v>1.422636363636367</c:v>
                </c:pt>
                <c:pt idx="620">
                  <c:v>1.413687645687649</c:v>
                </c:pt>
                <c:pt idx="621">
                  <c:v>1.401853146853151</c:v>
                </c:pt>
                <c:pt idx="622">
                  <c:v>1.393491841491845</c:v>
                </c:pt>
                <c:pt idx="623">
                  <c:v>1.375419580419584</c:v>
                </c:pt>
                <c:pt idx="624">
                  <c:v>1.361137529137533</c:v>
                </c:pt>
                <c:pt idx="625">
                  <c:v>1.358522144522148</c:v>
                </c:pt>
                <c:pt idx="626">
                  <c:v>1.362335664335668</c:v>
                </c:pt>
                <c:pt idx="627">
                  <c:v>1.365501165501169</c:v>
                </c:pt>
                <c:pt idx="628">
                  <c:v>1.36457342657343</c:v>
                </c:pt>
                <c:pt idx="629">
                  <c:v>1.358843822843827</c:v>
                </c:pt>
                <c:pt idx="630">
                  <c:v>1.351566433566437</c:v>
                </c:pt>
                <c:pt idx="631">
                  <c:v>1.350608391608395</c:v>
                </c:pt>
                <c:pt idx="632">
                  <c:v>1.360365967365971</c:v>
                </c:pt>
                <c:pt idx="633">
                  <c:v>1.369006993006997</c:v>
                </c:pt>
                <c:pt idx="634">
                  <c:v>1.385384615384619</c:v>
                </c:pt>
                <c:pt idx="635">
                  <c:v>1.401041958041962</c:v>
                </c:pt>
                <c:pt idx="636">
                  <c:v>1.417671328671332</c:v>
                </c:pt>
                <c:pt idx="637">
                  <c:v>1.434554778554782</c:v>
                </c:pt>
                <c:pt idx="638">
                  <c:v>1.441116550116554</c:v>
                </c:pt>
                <c:pt idx="639">
                  <c:v>1.448310023310027</c:v>
                </c:pt>
                <c:pt idx="640">
                  <c:v>1.45308391608392</c:v>
                </c:pt>
                <c:pt idx="641">
                  <c:v>1.464927738927743</c:v>
                </c:pt>
                <c:pt idx="642">
                  <c:v>1.478620046620051</c:v>
                </c:pt>
                <c:pt idx="643">
                  <c:v>1.484510489510493</c:v>
                </c:pt>
                <c:pt idx="644">
                  <c:v>1.492384615384619</c:v>
                </c:pt>
                <c:pt idx="645">
                  <c:v>1.502244755244759</c:v>
                </c:pt>
                <c:pt idx="646">
                  <c:v>1.518382284382288</c:v>
                </c:pt>
                <c:pt idx="647">
                  <c:v>1.534643356643361</c:v>
                </c:pt>
                <c:pt idx="648">
                  <c:v>1.543114219114223</c:v>
                </c:pt>
                <c:pt idx="649">
                  <c:v>1.55975757575758</c:v>
                </c:pt>
                <c:pt idx="650">
                  <c:v>1.587522144522149</c:v>
                </c:pt>
                <c:pt idx="651">
                  <c:v>1.628934731934736</c:v>
                </c:pt>
                <c:pt idx="652">
                  <c:v>1.668226107226112</c:v>
                </c:pt>
                <c:pt idx="653">
                  <c:v>1.702482517482522</c:v>
                </c:pt>
                <c:pt idx="654">
                  <c:v>1.716615384615389</c:v>
                </c:pt>
                <c:pt idx="655">
                  <c:v>1.7448717948718</c:v>
                </c:pt>
                <c:pt idx="656">
                  <c:v>1.776885780885786</c:v>
                </c:pt>
                <c:pt idx="657">
                  <c:v>1.812769230769236</c:v>
                </c:pt>
                <c:pt idx="658">
                  <c:v>1.854878787878793</c:v>
                </c:pt>
                <c:pt idx="659">
                  <c:v>1.878757575757581</c:v>
                </c:pt>
                <c:pt idx="660">
                  <c:v>1.927074592074597</c:v>
                </c:pt>
                <c:pt idx="661">
                  <c:v>1.967745920745926</c:v>
                </c:pt>
                <c:pt idx="662">
                  <c:v>1.991205128205134</c:v>
                </c:pt>
                <c:pt idx="663">
                  <c:v>1.997200466200472</c:v>
                </c:pt>
                <c:pt idx="664">
                  <c:v>1.992449883449888</c:v>
                </c:pt>
                <c:pt idx="665">
                  <c:v>1.967832167832173</c:v>
                </c:pt>
                <c:pt idx="666">
                  <c:v>1.925202797202802</c:v>
                </c:pt>
                <c:pt idx="667">
                  <c:v>1.87124475524476</c:v>
                </c:pt>
                <c:pt idx="668">
                  <c:v>1.815051282051287</c:v>
                </c:pt>
                <c:pt idx="669">
                  <c:v>1.755743589743594</c:v>
                </c:pt>
                <c:pt idx="670">
                  <c:v>1.726149184149189</c:v>
                </c:pt>
                <c:pt idx="671">
                  <c:v>1.670906759906764</c:v>
                </c:pt>
                <c:pt idx="672">
                  <c:v>1.626564102564107</c:v>
                </c:pt>
                <c:pt idx="673">
                  <c:v>1.594158508158512</c:v>
                </c:pt>
                <c:pt idx="674">
                  <c:v>1.569188811188815</c:v>
                </c:pt>
                <c:pt idx="675">
                  <c:v>1.561613053613058</c:v>
                </c:pt>
                <c:pt idx="676">
                  <c:v>1.557258741258745</c:v>
                </c:pt>
                <c:pt idx="677">
                  <c:v>1.56275757575758</c:v>
                </c:pt>
                <c:pt idx="678">
                  <c:v>1.564508158508163</c:v>
                </c:pt>
                <c:pt idx="679">
                  <c:v>1.562468531468536</c:v>
                </c:pt>
                <c:pt idx="680">
                  <c:v>1.567629370629375</c:v>
                </c:pt>
                <c:pt idx="681">
                  <c:v>1.574731934731939</c:v>
                </c:pt>
                <c:pt idx="682">
                  <c:v>1.596825174825179</c:v>
                </c:pt>
                <c:pt idx="683">
                  <c:v>1.617417249417254</c:v>
                </c:pt>
                <c:pt idx="684">
                  <c:v>1.62320046620047</c:v>
                </c:pt>
                <c:pt idx="685">
                  <c:v>1.611678321678326</c:v>
                </c:pt>
                <c:pt idx="686">
                  <c:v>1.601300699300704</c:v>
                </c:pt>
                <c:pt idx="687">
                  <c:v>1.582307692307697</c:v>
                </c:pt>
                <c:pt idx="688">
                  <c:v>1.573368298368303</c:v>
                </c:pt>
                <c:pt idx="689">
                  <c:v>1.573097902097906</c:v>
                </c:pt>
                <c:pt idx="690">
                  <c:v>1.578813519813524</c:v>
                </c:pt>
                <c:pt idx="691">
                  <c:v>1.584216783216787</c:v>
                </c:pt>
                <c:pt idx="692">
                  <c:v>1.586023310023314</c:v>
                </c:pt>
                <c:pt idx="693">
                  <c:v>1.586638694638699</c:v>
                </c:pt>
                <c:pt idx="694">
                  <c:v>1.583972027972032</c:v>
                </c:pt>
                <c:pt idx="695">
                  <c:v>1.585860139860144</c:v>
                </c:pt>
                <c:pt idx="696">
                  <c:v>1.596790209790214</c:v>
                </c:pt>
                <c:pt idx="697">
                  <c:v>1.608076923076927</c:v>
                </c:pt>
                <c:pt idx="698">
                  <c:v>1.610102564102569</c:v>
                </c:pt>
                <c:pt idx="699">
                  <c:v>1.604447552447557</c:v>
                </c:pt>
                <c:pt idx="700">
                  <c:v>1.588811188811193</c:v>
                </c:pt>
                <c:pt idx="701">
                  <c:v>1.57182750582751</c:v>
                </c:pt>
                <c:pt idx="702">
                  <c:v>1.557347319347323</c:v>
                </c:pt>
                <c:pt idx="703">
                  <c:v>1.550435897435901</c:v>
                </c:pt>
                <c:pt idx="704">
                  <c:v>1.538578088578093</c:v>
                </c:pt>
                <c:pt idx="705">
                  <c:v>1.533829836829841</c:v>
                </c:pt>
                <c:pt idx="706">
                  <c:v>1.533631701631706</c:v>
                </c:pt>
                <c:pt idx="707">
                  <c:v>1.529044289044293</c:v>
                </c:pt>
                <c:pt idx="708">
                  <c:v>1.518314685314689</c:v>
                </c:pt>
                <c:pt idx="709">
                  <c:v>1.509435897435901</c:v>
                </c:pt>
                <c:pt idx="710">
                  <c:v>1.491400932400936</c:v>
                </c:pt>
                <c:pt idx="711">
                  <c:v>1.476144522144526</c:v>
                </c:pt>
                <c:pt idx="712">
                  <c:v>1.463717948717953</c:v>
                </c:pt>
                <c:pt idx="713">
                  <c:v>1.462986013986018</c:v>
                </c:pt>
                <c:pt idx="714">
                  <c:v>1.467937062937067</c:v>
                </c:pt>
                <c:pt idx="715">
                  <c:v>1.488554778554782</c:v>
                </c:pt>
                <c:pt idx="716">
                  <c:v>1.524023310023314</c:v>
                </c:pt>
                <c:pt idx="717">
                  <c:v>1.568552447552451</c:v>
                </c:pt>
                <c:pt idx="718">
                  <c:v>1.622946386946391</c:v>
                </c:pt>
                <c:pt idx="719">
                  <c:v>1.650470862470867</c:v>
                </c:pt>
                <c:pt idx="720">
                  <c:v>1.699841491841496</c:v>
                </c:pt>
                <c:pt idx="721">
                  <c:v>1.733627039627044</c:v>
                </c:pt>
                <c:pt idx="722">
                  <c:v>1.750041958041963</c:v>
                </c:pt>
                <c:pt idx="723">
                  <c:v>1.760447552447557</c:v>
                </c:pt>
                <c:pt idx="724">
                  <c:v>1.769715617715622</c:v>
                </c:pt>
                <c:pt idx="725">
                  <c:v>1.775776223776228</c:v>
                </c:pt>
                <c:pt idx="726">
                  <c:v>1.796324009324014</c:v>
                </c:pt>
                <c:pt idx="727">
                  <c:v>1.830953379953385</c:v>
                </c:pt>
                <c:pt idx="728">
                  <c:v>1.861706293706299</c:v>
                </c:pt>
                <c:pt idx="729">
                  <c:v>1.871853146853152</c:v>
                </c:pt>
                <c:pt idx="730">
                  <c:v>1.865491841491846</c:v>
                </c:pt>
                <c:pt idx="731">
                  <c:v>1.832662004662009</c:v>
                </c:pt>
                <c:pt idx="732">
                  <c:v>1.790673659673664</c:v>
                </c:pt>
                <c:pt idx="733">
                  <c:v>1.749783216783221</c:v>
                </c:pt>
                <c:pt idx="734">
                  <c:v>1.714282051282056</c:v>
                </c:pt>
                <c:pt idx="735">
                  <c:v>1.683603729603734</c:v>
                </c:pt>
                <c:pt idx="736">
                  <c:v>1.669531468531473</c:v>
                </c:pt>
                <c:pt idx="737">
                  <c:v>1.646440559440564</c:v>
                </c:pt>
                <c:pt idx="738">
                  <c:v>1.631538461538466</c:v>
                </c:pt>
                <c:pt idx="739">
                  <c:v>1.620559440559445</c:v>
                </c:pt>
                <c:pt idx="740">
                  <c:v>1.610519813519818</c:v>
                </c:pt>
                <c:pt idx="741">
                  <c:v>1.607212121212126</c:v>
                </c:pt>
                <c:pt idx="742">
                  <c:v>1.607696969696974</c:v>
                </c:pt>
                <c:pt idx="743">
                  <c:v>1.617505827505832</c:v>
                </c:pt>
                <c:pt idx="744">
                  <c:v>1.633160839160844</c:v>
                </c:pt>
                <c:pt idx="745">
                  <c:v>1.648326340326345</c:v>
                </c:pt>
                <c:pt idx="746">
                  <c:v>1.663123543123548</c:v>
                </c:pt>
                <c:pt idx="747">
                  <c:v>1.668461538461543</c:v>
                </c:pt>
                <c:pt idx="748">
                  <c:v>1.673414918414923</c:v>
                </c:pt>
                <c:pt idx="749">
                  <c:v>1.681041958041963</c:v>
                </c:pt>
                <c:pt idx="750">
                  <c:v>1.693254079254084</c:v>
                </c:pt>
                <c:pt idx="751">
                  <c:v>1.70775757575758</c:v>
                </c:pt>
                <c:pt idx="752">
                  <c:v>1.722533799533804</c:v>
                </c:pt>
                <c:pt idx="753">
                  <c:v>1.727862470862476</c:v>
                </c:pt>
                <c:pt idx="754">
                  <c:v>1.736727272727277</c:v>
                </c:pt>
                <c:pt idx="755">
                  <c:v>1.747347319347324</c:v>
                </c:pt>
                <c:pt idx="756">
                  <c:v>1.759344988344993</c:v>
                </c:pt>
                <c:pt idx="757">
                  <c:v>1.777596736596741</c:v>
                </c:pt>
                <c:pt idx="758">
                  <c:v>1.786620046620051</c:v>
                </c:pt>
                <c:pt idx="759">
                  <c:v>1.796909090909096</c:v>
                </c:pt>
                <c:pt idx="760">
                  <c:v>1.798053613053618</c:v>
                </c:pt>
                <c:pt idx="761">
                  <c:v>1.794645687645692</c:v>
                </c:pt>
                <c:pt idx="762">
                  <c:v>1.790769230769236</c:v>
                </c:pt>
                <c:pt idx="763">
                  <c:v>1.780983682983688</c:v>
                </c:pt>
                <c:pt idx="764">
                  <c:v>1.772953379953385</c:v>
                </c:pt>
                <c:pt idx="765">
                  <c:v>1.757622377622382</c:v>
                </c:pt>
                <c:pt idx="766">
                  <c:v>1.746906759906765</c:v>
                </c:pt>
                <c:pt idx="767">
                  <c:v>1.745445221445226</c:v>
                </c:pt>
                <c:pt idx="768">
                  <c:v>1.74647785547786</c:v>
                </c:pt>
                <c:pt idx="769">
                  <c:v>1.745319347319352</c:v>
                </c:pt>
                <c:pt idx="770">
                  <c:v>1.73803496503497</c:v>
                </c:pt>
                <c:pt idx="771">
                  <c:v>1.727706293706298</c:v>
                </c:pt>
                <c:pt idx="772">
                  <c:v>1.719046620046625</c:v>
                </c:pt>
                <c:pt idx="773">
                  <c:v>1.722417249417254</c:v>
                </c:pt>
                <c:pt idx="774">
                  <c:v>1.738170163170168</c:v>
                </c:pt>
                <c:pt idx="775">
                  <c:v>1.751487179487184</c:v>
                </c:pt>
                <c:pt idx="776">
                  <c:v>1.783575757575762</c:v>
                </c:pt>
                <c:pt idx="777">
                  <c:v>1.814981351981357</c:v>
                </c:pt>
                <c:pt idx="778">
                  <c:v>1.838044289044294</c:v>
                </c:pt>
                <c:pt idx="779">
                  <c:v>1.848209790209795</c:v>
                </c:pt>
                <c:pt idx="780">
                  <c:v>1.84842890442891</c:v>
                </c:pt>
                <c:pt idx="781">
                  <c:v>1.843205128205133</c:v>
                </c:pt>
                <c:pt idx="782">
                  <c:v>1.824729603729609</c:v>
                </c:pt>
                <c:pt idx="783">
                  <c:v>1.79708391608392</c:v>
                </c:pt>
                <c:pt idx="784">
                  <c:v>1.767044289044294</c:v>
                </c:pt>
                <c:pt idx="785">
                  <c:v>1.75405827505828</c:v>
                </c:pt>
                <c:pt idx="786">
                  <c:v>1.733188811188816</c:v>
                </c:pt>
                <c:pt idx="787">
                  <c:v>1.72071095571096</c:v>
                </c:pt>
                <c:pt idx="788">
                  <c:v>1.709918414918419</c:v>
                </c:pt>
                <c:pt idx="789">
                  <c:v>1.695682983682988</c:v>
                </c:pt>
                <c:pt idx="790">
                  <c:v>1.673659673659678</c:v>
                </c:pt>
                <c:pt idx="791">
                  <c:v>1.661976689976694</c:v>
                </c:pt>
                <c:pt idx="792">
                  <c:v>1.641349650349655</c:v>
                </c:pt>
                <c:pt idx="793">
                  <c:v>1.624368298368303</c:v>
                </c:pt>
                <c:pt idx="794">
                  <c:v>1.614545454545459</c:v>
                </c:pt>
                <c:pt idx="795">
                  <c:v>1.606321678321683</c:v>
                </c:pt>
                <c:pt idx="796">
                  <c:v>1.603675990675995</c:v>
                </c:pt>
                <c:pt idx="797">
                  <c:v>1.5980372960373</c:v>
                </c:pt>
                <c:pt idx="798">
                  <c:v>1.587979020979025</c:v>
                </c:pt>
                <c:pt idx="799">
                  <c:v>1.573554778554783</c:v>
                </c:pt>
                <c:pt idx="800">
                  <c:v>1.559939393939398</c:v>
                </c:pt>
                <c:pt idx="801">
                  <c:v>1.552627039627044</c:v>
                </c:pt>
                <c:pt idx="802">
                  <c:v>1.55187412587413</c:v>
                </c:pt>
                <c:pt idx="803">
                  <c:v>1.556389277389282</c:v>
                </c:pt>
                <c:pt idx="804">
                  <c:v>1.566135198135202</c:v>
                </c:pt>
                <c:pt idx="805">
                  <c:v>1.569209790209794</c:v>
                </c:pt>
                <c:pt idx="806">
                  <c:v>1.56424708624709</c:v>
                </c:pt>
                <c:pt idx="807">
                  <c:v>1.560592074592079</c:v>
                </c:pt>
                <c:pt idx="808">
                  <c:v>1.555636363636368</c:v>
                </c:pt>
                <c:pt idx="809">
                  <c:v>1.558167832167836</c:v>
                </c:pt>
                <c:pt idx="810">
                  <c:v>1.563783216783221</c:v>
                </c:pt>
                <c:pt idx="811">
                  <c:v>1.565899766899771</c:v>
                </c:pt>
                <c:pt idx="812">
                  <c:v>1.56129137529138</c:v>
                </c:pt>
                <c:pt idx="813">
                  <c:v>1.556843822843827</c:v>
                </c:pt>
                <c:pt idx="814">
                  <c:v>1.548613053613058</c:v>
                </c:pt>
                <c:pt idx="815">
                  <c:v>1.542785547785552</c:v>
                </c:pt>
                <c:pt idx="816">
                  <c:v>1.542694638694643</c:v>
                </c:pt>
                <c:pt idx="817">
                  <c:v>1.54334032634033</c:v>
                </c:pt>
                <c:pt idx="818">
                  <c:v>1.542948717948722</c:v>
                </c:pt>
                <c:pt idx="819">
                  <c:v>1.542808857808862</c:v>
                </c:pt>
                <c:pt idx="820">
                  <c:v>1.539058275058279</c:v>
                </c:pt>
                <c:pt idx="821">
                  <c:v>1.532144522144526</c:v>
                </c:pt>
                <c:pt idx="822">
                  <c:v>1.51468764568765</c:v>
                </c:pt>
                <c:pt idx="823">
                  <c:v>1.490179487179491</c:v>
                </c:pt>
                <c:pt idx="824">
                  <c:v>1.477932400932405</c:v>
                </c:pt>
                <c:pt idx="825">
                  <c:v>1.457503496503501</c:v>
                </c:pt>
                <c:pt idx="826">
                  <c:v>1.450482517482521</c:v>
                </c:pt>
                <c:pt idx="827">
                  <c:v>1.455708624708628</c:v>
                </c:pt>
                <c:pt idx="828">
                  <c:v>1.47317715617716</c:v>
                </c:pt>
                <c:pt idx="829">
                  <c:v>1.4862703962704</c:v>
                </c:pt>
                <c:pt idx="830">
                  <c:v>1.519221445221449</c:v>
                </c:pt>
                <c:pt idx="831">
                  <c:v>1.557645687645692</c:v>
                </c:pt>
                <c:pt idx="832">
                  <c:v>1.587328671328676</c:v>
                </c:pt>
                <c:pt idx="833">
                  <c:v>1.600480186480191</c:v>
                </c:pt>
                <c:pt idx="834">
                  <c:v>1.601652680652685</c:v>
                </c:pt>
                <c:pt idx="835">
                  <c:v>1.599272727272731</c:v>
                </c:pt>
                <c:pt idx="836">
                  <c:v>1.598000000000004</c:v>
                </c:pt>
                <c:pt idx="837">
                  <c:v>1.596566433566438</c:v>
                </c:pt>
                <c:pt idx="838">
                  <c:v>1.605799533799538</c:v>
                </c:pt>
                <c:pt idx="839">
                  <c:v>1.631058275058279</c:v>
                </c:pt>
                <c:pt idx="840">
                  <c:v>1.649750582750587</c:v>
                </c:pt>
                <c:pt idx="841">
                  <c:v>1.696123543123548</c:v>
                </c:pt>
                <c:pt idx="842">
                  <c:v>1.742708624708629</c:v>
                </c:pt>
                <c:pt idx="843">
                  <c:v>1.780181818181823</c:v>
                </c:pt>
                <c:pt idx="844">
                  <c:v>1.80305827505828</c:v>
                </c:pt>
                <c:pt idx="845">
                  <c:v>1.809445221445226</c:v>
                </c:pt>
                <c:pt idx="846">
                  <c:v>1.818827505827511</c:v>
                </c:pt>
                <c:pt idx="847">
                  <c:v>1.825592074592079</c:v>
                </c:pt>
                <c:pt idx="848">
                  <c:v>1.835324009324014</c:v>
                </c:pt>
                <c:pt idx="849">
                  <c:v>1.849139860139865</c:v>
                </c:pt>
                <c:pt idx="850">
                  <c:v>1.856678321678327</c:v>
                </c:pt>
                <c:pt idx="851">
                  <c:v>1.87905827505828</c:v>
                </c:pt>
                <c:pt idx="852">
                  <c:v>1.906559440559445</c:v>
                </c:pt>
                <c:pt idx="853">
                  <c:v>1.926349650349655</c:v>
                </c:pt>
                <c:pt idx="854">
                  <c:v>1.925109557109562</c:v>
                </c:pt>
                <c:pt idx="855">
                  <c:v>1.895289044289049</c:v>
                </c:pt>
                <c:pt idx="856">
                  <c:v>1.87384848484849</c:v>
                </c:pt>
                <c:pt idx="857">
                  <c:v>1.828783216783222</c:v>
                </c:pt>
                <c:pt idx="858">
                  <c:v>1.79240792540793</c:v>
                </c:pt>
                <c:pt idx="859">
                  <c:v>1.772797202797208</c:v>
                </c:pt>
                <c:pt idx="860">
                  <c:v>1.762473193473198</c:v>
                </c:pt>
                <c:pt idx="861">
                  <c:v>1.761013986013991</c:v>
                </c:pt>
                <c:pt idx="862">
                  <c:v>1.759622377622382</c:v>
                </c:pt>
                <c:pt idx="863">
                  <c:v>1.754188811188816</c:v>
                </c:pt>
                <c:pt idx="864">
                  <c:v>1.741419580419585</c:v>
                </c:pt>
                <c:pt idx="865">
                  <c:v>1.721671328671333</c:v>
                </c:pt>
                <c:pt idx="866">
                  <c:v>1.707442890442895</c:v>
                </c:pt>
                <c:pt idx="867">
                  <c:v>1.699715617715622</c:v>
                </c:pt>
                <c:pt idx="868">
                  <c:v>1.683149184149189</c:v>
                </c:pt>
                <c:pt idx="869">
                  <c:v>1.660351981351986</c:v>
                </c:pt>
                <c:pt idx="870">
                  <c:v>1.628948717948722</c:v>
                </c:pt>
                <c:pt idx="871">
                  <c:v>1.598086247086251</c:v>
                </c:pt>
                <c:pt idx="872">
                  <c:v>1.58506060606061</c:v>
                </c:pt>
                <c:pt idx="873">
                  <c:v>1.568412587412592</c:v>
                </c:pt>
                <c:pt idx="874">
                  <c:v>1.567969696969701</c:v>
                </c:pt>
                <c:pt idx="875">
                  <c:v>1.579445221445225</c:v>
                </c:pt>
                <c:pt idx="876">
                  <c:v>1.594160839160844</c:v>
                </c:pt>
                <c:pt idx="877">
                  <c:v>1.603545454545459</c:v>
                </c:pt>
                <c:pt idx="878">
                  <c:v>1.628391608391613</c:v>
                </c:pt>
                <c:pt idx="879">
                  <c:v>1.665503496503501</c:v>
                </c:pt>
                <c:pt idx="880">
                  <c:v>1.710142191142196</c:v>
                </c:pt>
                <c:pt idx="881">
                  <c:v>1.748857808857813</c:v>
                </c:pt>
                <c:pt idx="882">
                  <c:v>1.775643356643361</c:v>
                </c:pt>
                <c:pt idx="883">
                  <c:v>1.783603729603734</c:v>
                </c:pt>
                <c:pt idx="884">
                  <c:v>1.798855477855482</c:v>
                </c:pt>
                <c:pt idx="885">
                  <c:v>1.813736596736602</c:v>
                </c:pt>
                <c:pt idx="886">
                  <c:v>1.824039627039632</c:v>
                </c:pt>
                <c:pt idx="887">
                  <c:v>1.833745920745926</c:v>
                </c:pt>
                <c:pt idx="888">
                  <c:v>1.849811188811194</c:v>
                </c:pt>
                <c:pt idx="889">
                  <c:v>1.863407925407931</c:v>
                </c:pt>
                <c:pt idx="890">
                  <c:v>1.898375291375296</c:v>
                </c:pt>
                <c:pt idx="891">
                  <c:v>1.931671328671334</c:v>
                </c:pt>
                <c:pt idx="892">
                  <c:v>1.954002331002336</c:v>
                </c:pt>
                <c:pt idx="893">
                  <c:v>1.965403263403269</c:v>
                </c:pt>
                <c:pt idx="894">
                  <c:v>1.968571095571101</c:v>
                </c:pt>
                <c:pt idx="895">
                  <c:v>1.971149184149189</c:v>
                </c:pt>
                <c:pt idx="896">
                  <c:v>1.963459207459213</c:v>
                </c:pt>
                <c:pt idx="897">
                  <c:v>1.945487179487185</c:v>
                </c:pt>
                <c:pt idx="898">
                  <c:v>1.918724941724947</c:v>
                </c:pt>
                <c:pt idx="899">
                  <c:v>1.905060606060611</c:v>
                </c:pt>
                <c:pt idx="900">
                  <c:v>1.877440559440564</c:v>
                </c:pt>
                <c:pt idx="901">
                  <c:v>1.851494172494177</c:v>
                </c:pt>
                <c:pt idx="902">
                  <c:v>1.827060606060611</c:v>
                </c:pt>
                <c:pt idx="903">
                  <c:v>1.81022144522145</c:v>
                </c:pt>
                <c:pt idx="904">
                  <c:v>1.806734265734271</c:v>
                </c:pt>
                <c:pt idx="905">
                  <c:v>1.812708624708629</c:v>
                </c:pt>
                <c:pt idx="906">
                  <c:v>1.829111888111893</c:v>
                </c:pt>
                <c:pt idx="907">
                  <c:v>1.841748251748257</c:v>
                </c:pt>
                <c:pt idx="908">
                  <c:v>1.836813519813525</c:v>
                </c:pt>
                <c:pt idx="909">
                  <c:v>1.819456876456881</c:v>
                </c:pt>
                <c:pt idx="910">
                  <c:v>1.811027972027977</c:v>
                </c:pt>
                <c:pt idx="911">
                  <c:v>1.800160839160844</c:v>
                </c:pt>
                <c:pt idx="912">
                  <c:v>1.796580419580424</c:v>
                </c:pt>
                <c:pt idx="913">
                  <c:v>1.790156177156182</c:v>
                </c:pt>
                <c:pt idx="914">
                  <c:v>1.774592074592079</c:v>
                </c:pt>
                <c:pt idx="915">
                  <c:v>1.748319347319352</c:v>
                </c:pt>
                <c:pt idx="916">
                  <c:v>1.733317016317021</c:v>
                </c:pt>
                <c:pt idx="917">
                  <c:v>1.70099067599068</c:v>
                </c:pt>
                <c:pt idx="918">
                  <c:v>1.668832167832172</c:v>
                </c:pt>
                <c:pt idx="919">
                  <c:v>1.636724941724946</c:v>
                </c:pt>
                <c:pt idx="920">
                  <c:v>1.607212121212125</c:v>
                </c:pt>
                <c:pt idx="921">
                  <c:v>1.5980372960373</c:v>
                </c:pt>
                <c:pt idx="922">
                  <c:v>1.593918414918419</c:v>
                </c:pt>
                <c:pt idx="923">
                  <c:v>1.610139860139864</c:v>
                </c:pt>
                <c:pt idx="924">
                  <c:v>1.634414918414923</c:v>
                </c:pt>
                <c:pt idx="925">
                  <c:v>1.655755244755249</c:v>
                </c:pt>
                <c:pt idx="926">
                  <c:v>1.663904428904433</c:v>
                </c:pt>
                <c:pt idx="927">
                  <c:v>1.679412587412592</c:v>
                </c:pt>
                <c:pt idx="928">
                  <c:v>1.69606060606061</c:v>
                </c:pt>
                <c:pt idx="929">
                  <c:v>1.713466200466205</c:v>
                </c:pt>
                <c:pt idx="930">
                  <c:v>1.72819813519814</c:v>
                </c:pt>
                <c:pt idx="931">
                  <c:v>1.737428904428909</c:v>
                </c:pt>
                <c:pt idx="932">
                  <c:v>1.738055944055949</c:v>
                </c:pt>
                <c:pt idx="933">
                  <c:v>1.725759906759911</c:v>
                </c:pt>
                <c:pt idx="934">
                  <c:v>1.698123543123548</c:v>
                </c:pt>
                <c:pt idx="935">
                  <c:v>1.659871794871799</c:v>
                </c:pt>
                <c:pt idx="936">
                  <c:v>1.620484848484853</c:v>
                </c:pt>
                <c:pt idx="937">
                  <c:v>1.601871794871799</c:v>
                </c:pt>
                <c:pt idx="938">
                  <c:v>1.569410256410261</c:v>
                </c:pt>
                <c:pt idx="939">
                  <c:v>1.547671328671333</c:v>
                </c:pt>
                <c:pt idx="940">
                  <c:v>1.537825174825179</c:v>
                </c:pt>
                <c:pt idx="941">
                  <c:v>1.533899766899771</c:v>
                </c:pt>
                <c:pt idx="942">
                  <c:v>1.53082750582751</c:v>
                </c:pt>
                <c:pt idx="943">
                  <c:v>1.526745920745925</c:v>
                </c:pt>
                <c:pt idx="944">
                  <c:v>1.526566433566438</c:v>
                </c:pt>
                <c:pt idx="945">
                  <c:v>1.530655011655016</c:v>
                </c:pt>
                <c:pt idx="946">
                  <c:v>1.539930069930074</c:v>
                </c:pt>
                <c:pt idx="947">
                  <c:v>1.545545454545459</c:v>
                </c:pt>
                <c:pt idx="948">
                  <c:v>1.562871794871799</c:v>
                </c:pt>
                <c:pt idx="949">
                  <c:v>1.584599067599072</c:v>
                </c:pt>
                <c:pt idx="950">
                  <c:v>1.605631701631706</c:v>
                </c:pt>
                <c:pt idx="951">
                  <c:v>1.618251748251752</c:v>
                </c:pt>
                <c:pt idx="952">
                  <c:v>1.619195804195809</c:v>
                </c:pt>
                <c:pt idx="953">
                  <c:v>1.615853146853151</c:v>
                </c:pt>
                <c:pt idx="954">
                  <c:v>1.603743589743594</c:v>
                </c:pt>
                <c:pt idx="955">
                  <c:v>1.592324009324014</c:v>
                </c:pt>
                <c:pt idx="956">
                  <c:v>1.581969696969701</c:v>
                </c:pt>
                <c:pt idx="957">
                  <c:v>1.579536130536135</c:v>
                </c:pt>
                <c:pt idx="958">
                  <c:v>1.581400932400936</c:v>
                </c:pt>
                <c:pt idx="959">
                  <c:v>1.587410256410261</c:v>
                </c:pt>
                <c:pt idx="960">
                  <c:v>1.592755244755249</c:v>
                </c:pt>
                <c:pt idx="961">
                  <c:v>1.590025641025645</c:v>
                </c:pt>
                <c:pt idx="962">
                  <c:v>1.585743589743594</c:v>
                </c:pt>
                <c:pt idx="963">
                  <c:v>1.585904428904433</c:v>
                </c:pt>
                <c:pt idx="964">
                  <c:v>1.588111888111893</c:v>
                </c:pt>
                <c:pt idx="965">
                  <c:v>1.598279720279725</c:v>
                </c:pt>
                <c:pt idx="966">
                  <c:v>1.607412587412592</c:v>
                </c:pt>
                <c:pt idx="967">
                  <c:v>1.612724941724946</c:v>
                </c:pt>
                <c:pt idx="968">
                  <c:v>1.611062937062941</c:v>
                </c:pt>
                <c:pt idx="969">
                  <c:v>1.608018648018652</c:v>
                </c:pt>
                <c:pt idx="970">
                  <c:v>1.601312354312358</c:v>
                </c:pt>
                <c:pt idx="971">
                  <c:v>1.58813053613054</c:v>
                </c:pt>
                <c:pt idx="972">
                  <c:v>1.566519813519818</c:v>
                </c:pt>
                <c:pt idx="973">
                  <c:v>1.539344988344992</c:v>
                </c:pt>
                <c:pt idx="974">
                  <c:v>1.517787878787883</c:v>
                </c:pt>
                <c:pt idx="975">
                  <c:v>1.512144522144526</c:v>
                </c:pt>
                <c:pt idx="976">
                  <c:v>1.509692307692311</c:v>
                </c:pt>
                <c:pt idx="977">
                  <c:v>1.514081585081589</c:v>
                </c:pt>
                <c:pt idx="978">
                  <c:v>1.523783216783221</c:v>
                </c:pt>
                <c:pt idx="979">
                  <c:v>1.53006060606061</c:v>
                </c:pt>
                <c:pt idx="980">
                  <c:v>1.533314685314689</c:v>
                </c:pt>
                <c:pt idx="981">
                  <c:v>1.533713286713291</c:v>
                </c:pt>
                <c:pt idx="982">
                  <c:v>1.531533799533804</c:v>
                </c:pt>
                <c:pt idx="983">
                  <c:v>1.536335664335668</c:v>
                </c:pt>
                <c:pt idx="984">
                  <c:v>1.548925407925412</c:v>
                </c:pt>
                <c:pt idx="985">
                  <c:v>1.559207459207463</c:v>
                </c:pt>
                <c:pt idx="986">
                  <c:v>1.579403263403268</c:v>
                </c:pt>
                <c:pt idx="987">
                  <c:v>1.595689976689981</c:v>
                </c:pt>
                <c:pt idx="988">
                  <c:v>1.609778554778559</c:v>
                </c:pt>
                <c:pt idx="989">
                  <c:v>1.61982750582751</c:v>
                </c:pt>
                <c:pt idx="990">
                  <c:v>1.623876456876461</c:v>
                </c:pt>
                <c:pt idx="991">
                  <c:v>1.622771561771566</c:v>
                </c:pt>
                <c:pt idx="992">
                  <c:v>1.615167832167836</c:v>
                </c:pt>
                <c:pt idx="993">
                  <c:v>1.610811188811193</c:v>
                </c:pt>
                <c:pt idx="994">
                  <c:v>1.61673426573427</c:v>
                </c:pt>
                <c:pt idx="995">
                  <c:v>1.629062937062941</c:v>
                </c:pt>
                <c:pt idx="996">
                  <c:v>1.635170163170167</c:v>
                </c:pt>
                <c:pt idx="997">
                  <c:v>1.644592074592079</c:v>
                </c:pt>
                <c:pt idx="998">
                  <c:v>1.649303030303035</c:v>
                </c:pt>
                <c:pt idx="999">
                  <c:v>1.654048951048956</c:v>
                </c:pt>
                <c:pt idx="1000">
                  <c:v>1.662396270396275</c:v>
                </c:pt>
                <c:pt idx="1001">
                  <c:v>1.666829836829841</c:v>
                </c:pt>
                <c:pt idx="1002">
                  <c:v>1.66764102564103</c:v>
                </c:pt>
                <c:pt idx="1003">
                  <c:v>1.669927738927743</c:v>
                </c:pt>
                <c:pt idx="1004">
                  <c:v>1.671930069930075</c:v>
                </c:pt>
                <c:pt idx="1005">
                  <c:v>1.679191142191146</c:v>
                </c:pt>
                <c:pt idx="1006">
                  <c:v>1.683170163170168</c:v>
                </c:pt>
                <c:pt idx="1007">
                  <c:v>1.677678321678326</c:v>
                </c:pt>
                <c:pt idx="1008">
                  <c:v>1.671841491841497</c:v>
                </c:pt>
                <c:pt idx="1009">
                  <c:v>1.658878787878793</c:v>
                </c:pt>
                <c:pt idx="1010">
                  <c:v>1.64906060606061</c:v>
                </c:pt>
                <c:pt idx="1011">
                  <c:v>1.641305361305366</c:v>
                </c:pt>
                <c:pt idx="1012">
                  <c:v>1.637272727272731</c:v>
                </c:pt>
                <c:pt idx="1013">
                  <c:v>1.638449883449888</c:v>
                </c:pt>
                <c:pt idx="1014">
                  <c:v>1.651452214452219</c:v>
                </c:pt>
                <c:pt idx="1015">
                  <c:v>1.672403263403268</c:v>
                </c:pt>
                <c:pt idx="1016">
                  <c:v>1.688447552447557</c:v>
                </c:pt>
                <c:pt idx="1017">
                  <c:v>1.696596736596741</c:v>
                </c:pt>
                <c:pt idx="1018">
                  <c:v>1.697435897435902</c:v>
                </c:pt>
                <c:pt idx="1019">
                  <c:v>1.694510489510494</c:v>
                </c:pt>
                <c:pt idx="1020">
                  <c:v>1.682251748251753</c:v>
                </c:pt>
                <c:pt idx="1021">
                  <c:v>1.667904428904433</c:v>
                </c:pt>
                <c:pt idx="1022">
                  <c:v>1.657890442890447</c:v>
                </c:pt>
                <c:pt idx="1023">
                  <c:v>1.652988344988349</c:v>
                </c:pt>
                <c:pt idx="1024">
                  <c:v>1.652426573426578</c:v>
                </c:pt>
                <c:pt idx="1025">
                  <c:v>1.64812820512821</c:v>
                </c:pt>
                <c:pt idx="1026">
                  <c:v>1.65031468531469</c:v>
                </c:pt>
                <c:pt idx="1027">
                  <c:v>1.659909090909095</c:v>
                </c:pt>
                <c:pt idx="1028">
                  <c:v>1.673722610722615</c:v>
                </c:pt>
                <c:pt idx="1029">
                  <c:v>1.688137529137534</c:v>
                </c:pt>
                <c:pt idx="1030">
                  <c:v>1.693587412587417</c:v>
                </c:pt>
                <c:pt idx="1031">
                  <c:v>1.698470862470867</c:v>
                </c:pt>
                <c:pt idx="1032">
                  <c:v>1.698550116550121</c:v>
                </c:pt>
                <c:pt idx="1033">
                  <c:v>1.695773892773897</c:v>
                </c:pt>
                <c:pt idx="1034">
                  <c:v>1.696421911421916</c:v>
                </c:pt>
                <c:pt idx="1035">
                  <c:v>1.698116550116555</c:v>
                </c:pt>
                <c:pt idx="1036">
                  <c:v>1.700468531468536</c:v>
                </c:pt>
                <c:pt idx="1037">
                  <c:v>1.694666666666671</c:v>
                </c:pt>
                <c:pt idx="1038">
                  <c:v>1.677375291375296</c:v>
                </c:pt>
                <c:pt idx="1039">
                  <c:v>1.652930069930074</c:v>
                </c:pt>
                <c:pt idx="1040">
                  <c:v>1.625076923076927</c:v>
                </c:pt>
                <c:pt idx="1041">
                  <c:v>1.614958041958046</c:v>
                </c:pt>
                <c:pt idx="1042">
                  <c:v>1.60085081585082</c:v>
                </c:pt>
                <c:pt idx="1043">
                  <c:v>1.600102564102568</c:v>
                </c:pt>
                <c:pt idx="1044">
                  <c:v>1.611515151515156</c:v>
                </c:pt>
                <c:pt idx="1045">
                  <c:v>1.623650349650354</c:v>
                </c:pt>
                <c:pt idx="1046">
                  <c:v>1.628981351981356</c:v>
                </c:pt>
                <c:pt idx="1047">
                  <c:v>1.632953379953384</c:v>
                </c:pt>
                <c:pt idx="1048">
                  <c:v>1.630342657342661</c:v>
                </c:pt>
                <c:pt idx="1049">
                  <c:v>1.626834498834503</c:v>
                </c:pt>
                <c:pt idx="1050">
                  <c:v>1.62017482517483</c:v>
                </c:pt>
                <c:pt idx="1051">
                  <c:v>1.609743589743594</c:v>
                </c:pt>
                <c:pt idx="1052">
                  <c:v>1.601193473193478</c:v>
                </c:pt>
                <c:pt idx="1053">
                  <c:v>1.580156177156181</c:v>
                </c:pt>
                <c:pt idx="1054">
                  <c:v>1.554741258741263</c:v>
                </c:pt>
                <c:pt idx="1055">
                  <c:v>1.53847785547786</c:v>
                </c:pt>
                <c:pt idx="1056">
                  <c:v>1.535778554778559</c:v>
                </c:pt>
                <c:pt idx="1057">
                  <c:v>1.538296037296041</c:v>
                </c:pt>
                <c:pt idx="1058">
                  <c:v>1.549909090909095</c:v>
                </c:pt>
                <c:pt idx="1059">
                  <c:v>1.557706293706298</c:v>
                </c:pt>
                <c:pt idx="1060">
                  <c:v>1.561776223776228</c:v>
                </c:pt>
                <c:pt idx="1061">
                  <c:v>1.566421911421915</c:v>
                </c:pt>
                <c:pt idx="1062">
                  <c:v>1.580342657342662</c:v>
                </c:pt>
                <c:pt idx="1063">
                  <c:v>1.592906759906764</c:v>
                </c:pt>
                <c:pt idx="1064">
                  <c:v>1.632396270396275</c:v>
                </c:pt>
                <c:pt idx="1065">
                  <c:v>1.68315151515152</c:v>
                </c:pt>
                <c:pt idx="1066">
                  <c:v>1.724484848484853</c:v>
                </c:pt>
                <c:pt idx="1067">
                  <c:v>1.736445221445226</c:v>
                </c:pt>
                <c:pt idx="1068">
                  <c:v>1.741317016317021</c:v>
                </c:pt>
                <c:pt idx="1069">
                  <c:v>1.726720279720284</c:v>
                </c:pt>
                <c:pt idx="1070">
                  <c:v>1.710473193473198</c:v>
                </c:pt>
                <c:pt idx="1071">
                  <c:v>1.698645687645692</c:v>
                </c:pt>
                <c:pt idx="1072">
                  <c:v>1.687319347319352</c:v>
                </c:pt>
                <c:pt idx="1073">
                  <c:v>1.683303030303035</c:v>
                </c:pt>
                <c:pt idx="1074">
                  <c:v>1.673254079254084</c:v>
                </c:pt>
                <c:pt idx="1075">
                  <c:v>1.665522144522149</c:v>
                </c:pt>
                <c:pt idx="1076">
                  <c:v>1.652841491841496</c:v>
                </c:pt>
                <c:pt idx="1077">
                  <c:v>1.6342703962704</c:v>
                </c:pt>
                <c:pt idx="1078">
                  <c:v>1.620853146853151</c:v>
                </c:pt>
                <c:pt idx="1079">
                  <c:v>1.596114219114223</c:v>
                </c:pt>
                <c:pt idx="1080">
                  <c:v>1.575027972027976</c:v>
                </c:pt>
                <c:pt idx="1081">
                  <c:v>1.564435897435902</c:v>
                </c:pt>
                <c:pt idx="1082">
                  <c:v>1.565114219114223</c:v>
                </c:pt>
                <c:pt idx="1083">
                  <c:v>1.573566433566438</c:v>
                </c:pt>
                <c:pt idx="1084">
                  <c:v>1.581487179487184</c:v>
                </c:pt>
                <c:pt idx="1085">
                  <c:v>1.596121212121216</c:v>
                </c:pt>
                <c:pt idx="1086">
                  <c:v>1.603811188811193</c:v>
                </c:pt>
                <c:pt idx="1087">
                  <c:v>1.605051282051286</c:v>
                </c:pt>
                <c:pt idx="1088">
                  <c:v>1.60068764568765</c:v>
                </c:pt>
                <c:pt idx="1089">
                  <c:v>1.59643123543124</c:v>
                </c:pt>
                <c:pt idx="1090">
                  <c:v>1.58468764568765</c:v>
                </c:pt>
                <c:pt idx="1091">
                  <c:v>1.572727272727277</c:v>
                </c:pt>
                <c:pt idx="1092">
                  <c:v>1.562867132867137</c:v>
                </c:pt>
                <c:pt idx="1093">
                  <c:v>1.561445221445226</c:v>
                </c:pt>
                <c:pt idx="1094">
                  <c:v>1.563226107226111</c:v>
                </c:pt>
                <c:pt idx="1095">
                  <c:v>1.564582750582755</c:v>
                </c:pt>
                <c:pt idx="1096">
                  <c:v>1.564615384615389</c:v>
                </c:pt>
                <c:pt idx="1097">
                  <c:v>1.563634032634037</c:v>
                </c:pt>
                <c:pt idx="1098">
                  <c:v>1.564081585081589</c:v>
                </c:pt>
                <c:pt idx="1099">
                  <c:v>1.567976689976694</c:v>
                </c:pt>
                <c:pt idx="1100">
                  <c:v>1.569538461538466</c:v>
                </c:pt>
                <c:pt idx="1101">
                  <c:v>1.574841491841496</c:v>
                </c:pt>
                <c:pt idx="1102">
                  <c:v>1.587538461538466</c:v>
                </c:pt>
                <c:pt idx="1103">
                  <c:v>1.610561771561776</c:v>
                </c:pt>
                <c:pt idx="1104">
                  <c:v>1.645135198135202</c:v>
                </c:pt>
                <c:pt idx="1105">
                  <c:v>1.666885780885785</c:v>
                </c:pt>
                <c:pt idx="1106">
                  <c:v>1.717305361305366</c:v>
                </c:pt>
                <c:pt idx="1107">
                  <c:v>1.775230769230774</c:v>
                </c:pt>
                <c:pt idx="1108">
                  <c:v>1.827195804195809</c:v>
                </c:pt>
                <c:pt idx="1109">
                  <c:v>1.86098834498835</c:v>
                </c:pt>
                <c:pt idx="1110">
                  <c:v>1.870307692307697</c:v>
                </c:pt>
                <c:pt idx="1111">
                  <c:v>1.86768531468532</c:v>
                </c:pt>
                <c:pt idx="1112">
                  <c:v>1.852475524475529</c:v>
                </c:pt>
                <c:pt idx="1113">
                  <c:v>1.826601398601403</c:v>
                </c:pt>
                <c:pt idx="1114">
                  <c:v>1.795207459207464</c:v>
                </c:pt>
                <c:pt idx="1115">
                  <c:v>1.770004662004667</c:v>
                </c:pt>
                <c:pt idx="1116">
                  <c:v>1.76261771561772</c:v>
                </c:pt>
                <c:pt idx="1117">
                  <c:v>1.756694638694643</c:v>
                </c:pt>
                <c:pt idx="1118">
                  <c:v>1.757634032634037</c:v>
                </c:pt>
                <c:pt idx="1119">
                  <c:v>1.760333333333338</c:v>
                </c:pt>
                <c:pt idx="1120">
                  <c:v>1.759983682983687</c:v>
                </c:pt>
                <c:pt idx="1121">
                  <c:v>1.760941724941729</c:v>
                </c:pt>
                <c:pt idx="1122">
                  <c:v>1.761790209790215</c:v>
                </c:pt>
                <c:pt idx="1123">
                  <c:v>1.768946386946392</c:v>
                </c:pt>
                <c:pt idx="1124">
                  <c:v>1.790645687645692</c:v>
                </c:pt>
                <c:pt idx="1125">
                  <c:v>1.829808857808862</c:v>
                </c:pt>
                <c:pt idx="1126">
                  <c:v>1.876242424242429</c:v>
                </c:pt>
                <c:pt idx="1127">
                  <c:v>1.896846153846159</c:v>
                </c:pt>
                <c:pt idx="1128">
                  <c:v>1.919944055944061</c:v>
                </c:pt>
                <c:pt idx="1129">
                  <c:v>1.92138461538462</c:v>
                </c:pt>
                <c:pt idx="1130">
                  <c:v>1.914020979020984</c:v>
                </c:pt>
                <c:pt idx="1131">
                  <c:v>1.89894172494173</c:v>
                </c:pt>
                <c:pt idx="1132">
                  <c:v>1.874067599067604</c:v>
                </c:pt>
                <c:pt idx="1133">
                  <c:v>1.857170163170168</c:v>
                </c:pt>
                <c:pt idx="1134">
                  <c:v>1.816566433566439</c:v>
                </c:pt>
                <c:pt idx="1135">
                  <c:v>1.776202797202802</c:v>
                </c:pt>
                <c:pt idx="1136">
                  <c:v>1.739703962703967</c:v>
                </c:pt>
                <c:pt idx="1137">
                  <c:v>1.709927738927743</c:v>
                </c:pt>
                <c:pt idx="1138">
                  <c:v>1.684587412587417</c:v>
                </c:pt>
                <c:pt idx="1139">
                  <c:v>1.672759906759911</c:v>
                </c:pt>
                <c:pt idx="1140">
                  <c:v>1.649358974358979</c:v>
                </c:pt>
                <c:pt idx="1141">
                  <c:v>1.62513053613054</c:v>
                </c:pt>
                <c:pt idx="1142">
                  <c:v>1.602596736596741</c:v>
                </c:pt>
                <c:pt idx="1143">
                  <c:v>1.582275058275063</c:v>
                </c:pt>
                <c:pt idx="1144">
                  <c:v>1.575233100233104</c:v>
                </c:pt>
                <c:pt idx="1145">
                  <c:v>1.560979020979025</c:v>
                </c:pt>
                <c:pt idx="1146">
                  <c:v>1.544888111888116</c:v>
                </c:pt>
                <c:pt idx="1147">
                  <c:v>1.531209790209794</c:v>
                </c:pt>
                <c:pt idx="1148">
                  <c:v>1.527407925407929</c:v>
                </c:pt>
                <c:pt idx="1149">
                  <c:v>1.538696969696974</c:v>
                </c:pt>
                <c:pt idx="1150">
                  <c:v>1.548881118881123</c:v>
                </c:pt>
                <c:pt idx="1151">
                  <c:v>1.572219114219118</c:v>
                </c:pt>
                <c:pt idx="1152">
                  <c:v>1.592699300699305</c:v>
                </c:pt>
                <c:pt idx="1153">
                  <c:v>1.607624708624713</c:v>
                </c:pt>
                <c:pt idx="1154">
                  <c:v>1.618426573426578</c:v>
                </c:pt>
                <c:pt idx="1155">
                  <c:v>1.624685314685319</c:v>
                </c:pt>
                <c:pt idx="1156">
                  <c:v>1.641298368298373</c:v>
                </c:pt>
                <c:pt idx="1157">
                  <c:v>1.662510489510494</c:v>
                </c:pt>
                <c:pt idx="1158">
                  <c:v>1.685836829836834</c:v>
                </c:pt>
                <c:pt idx="1159">
                  <c:v>1.710088578088583</c:v>
                </c:pt>
                <c:pt idx="1160">
                  <c:v>1.724326340326345</c:v>
                </c:pt>
                <c:pt idx="1161">
                  <c:v>1.753850815850821</c:v>
                </c:pt>
                <c:pt idx="1162">
                  <c:v>1.782559440559445</c:v>
                </c:pt>
                <c:pt idx="1163">
                  <c:v>1.794960372960378</c:v>
                </c:pt>
                <c:pt idx="1164">
                  <c:v>1.791202797202802</c:v>
                </c:pt>
                <c:pt idx="1165">
                  <c:v>1.77912820512821</c:v>
                </c:pt>
                <c:pt idx="1166">
                  <c:v>1.771389277389282</c:v>
                </c:pt>
                <c:pt idx="1167">
                  <c:v>1.756974358974364</c:v>
                </c:pt>
                <c:pt idx="1168">
                  <c:v>1.744885780885785</c:v>
                </c:pt>
                <c:pt idx="1169">
                  <c:v>1.740806526806531</c:v>
                </c:pt>
                <c:pt idx="1170">
                  <c:v>1.751773892773898</c:v>
                </c:pt>
                <c:pt idx="1171">
                  <c:v>1.759650349650354</c:v>
                </c:pt>
                <c:pt idx="1172">
                  <c:v>1.774559440559445</c:v>
                </c:pt>
                <c:pt idx="1173">
                  <c:v>1.783475524475529</c:v>
                </c:pt>
                <c:pt idx="1174">
                  <c:v>1.783631701631706</c:v>
                </c:pt>
                <c:pt idx="1175">
                  <c:v>1.782657342657347</c:v>
                </c:pt>
                <c:pt idx="1176">
                  <c:v>1.782543123543128</c:v>
                </c:pt>
                <c:pt idx="1177">
                  <c:v>1.782149184149189</c:v>
                </c:pt>
                <c:pt idx="1178">
                  <c:v>1.782696969696974</c:v>
                </c:pt>
                <c:pt idx="1179">
                  <c:v>1.787065268065273</c:v>
                </c:pt>
                <c:pt idx="1180">
                  <c:v>1.796163170163175</c:v>
                </c:pt>
                <c:pt idx="1181">
                  <c:v>1.806724941724947</c:v>
                </c:pt>
                <c:pt idx="1182">
                  <c:v>1.812324009324014</c:v>
                </c:pt>
                <c:pt idx="1183">
                  <c:v>1.825503496503502</c:v>
                </c:pt>
                <c:pt idx="1184">
                  <c:v>1.841277389277394</c:v>
                </c:pt>
                <c:pt idx="1185">
                  <c:v>1.854990675990681</c:v>
                </c:pt>
                <c:pt idx="1186">
                  <c:v>1.86212820512821</c:v>
                </c:pt>
                <c:pt idx="1187">
                  <c:v>1.861829836829842</c:v>
                </c:pt>
                <c:pt idx="1188">
                  <c:v>1.860440559440565</c:v>
                </c:pt>
                <c:pt idx="1189">
                  <c:v>1.856109557109562</c:v>
                </c:pt>
                <c:pt idx="1190">
                  <c:v>1.848750582750588</c:v>
                </c:pt>
                <c:pt idx="1191">
                  <c:v>1.839282051282056</c:v>
                </c:pt>
                <c:pt idx="1192">
                  <c:v>1.820505827505832</c:v>
                </c:pt>
                <c:pt idx="1193">
                  <c:v>1.811487179487184</c:v>
                </c:pt>
                <c:pt idx="1194">
                  <c:v>1.796459207459213</c:v>
                </c:pt>
                <c:pt idx="1195">
                  <c:v>1.787792540792546</c:v>
                </c:pt>
                <c:pt idx="1196">
                  <c:v>1.784282051282056</c:v>
                </c:pt>
                <c:pt idx="1197">
                  <c:v>1.783920745920751</c:v>
                </c:pt>
                <c:pt idx="1198">
                  <c:v>1.786386946386951</c:v>
                </c:pt>
                <c:pt idx="1199">
                  <c:v>1.796319347319352</c:v>
                </c:pt>
                <c:pt idx="1200">
                  <c:v>1.808867132867138</c:v>
                </c:pt>
                <c:pt idx="1201">
                  <c:v>1.820144522144527</c:v>
                </c:pt>
                <c:pt idx="1202">
                  <c:v>1.82503496503497</c:v>
                </c:pt>
                <c:pt idx="1203">
                  <c:v>1.828484848484853</c:v>
                </c:pt>
                <c:pt idx="1204">
                  <c:v>1.829930069930075</c:v>
                </c:pt>
                <c:pt idx="1205">
                  <c:v>1.828750582750588</c:v>
                </c:pt>
                <c:pt idx="1206">
                  <c:v>1.820207459207464</c:v>
                </c:pt>
                <c:pt idx="1207">
                  <c:v>1.812643356643361</c:v>
                </c:pt>
                <c:pt idx="1208">
                  <c:v>1.81545454545455</c:v>
                </c:pt>
                <c:pt idx="1209">
                  <c:v>1.835906759906765</c:v>
                </c:pt>
                <c:pt idx="1210">
                  <c:v>1.849678321678327</c:v>
                </c:pt>
                <c:pt idx="1211">
                  <c:v>1.880769230769236</c:v>
                </c:pt>
                <c:pt idx="1212">
                  <c:v>1.918102564102569</c:v>
                </c:pt>
                <c:pt idx="1213">
                  <c:v>1.955349650349655</c:v>
                </c:pt>
                <c:pt idx="1214">
                  <c:v>1.997752913752919</c:v>
                </c:pt>
                <c:pt idx="1215">
                  <c:v>2.036853146853152</c:v>
                </c:pt>
                <c:pt idx="1216">
                  <c:v>2.058925407925413</c:v>
                </c:pt>
                <c:pt idx="1217">
                  <c:v>2.098641025641031</c:v>
                </c:pt>
                <c:pt idx="1218">
                  <c:v>2.132186480186486</c:v>
                </c:pt>
                <c:pt idx="1219">
                  <c:v>2.156020979020985</c:v>
                </c:pt>
                <c:pt idx="1220">
                  <c:v>2.163372960372966</c:v>
                </c:pt>
                <c:pt idx="1221">
                  <c:v>2.164792540792547</c:v>
                </c:pt>
                <c:pt idx="1222">
                  <c:v>2.169226107226113</c:v>
                </c:pt>
                <c:pt idx="1223">
                  <c:v>2.184801864801871</c:v>
                </c:pt>
                <c:pt idx="1224">
                  <c:v>2.203321678321684</c:v>
                </c:pt>
                <c:pt idx="1225">
                  <c:v>2.207668997669004</c:v>
                </c:pt>
                <c:pt idx="1226">
                  <c:v>2.202536130536136</c:v>
                </c:pt>
                <c:pt idx="1227">
                  <c:v>2.180885780885787</c:v>
                </c:pt>
                <c:pt idx="1228">
                  <c:v>2.16547552447553</c:v>
                </c:pt>
                <c:pt idx="1229">
                  <c:v>2.161324009324015</c:v>
                </c:pt>
                <c:pt idx="1230">
                  <c:v>2.172904428904435</c:v>
                </c:pt>
                <c:pt idx="1231">
                  <c:v>2.193244755244761</c:v>
                </c:pt>
                <c:pt idx="1232">
                  <c:v>2.202377622377628</c:v>
                </c:pt>
                <c:pt idx="1233">
                  <c:v>2.22365967365968</c:v>
                </c:pt>
                <c:pt idx="1234">
                  <c:v>2.233258741258747</c:v>
                </c:pt>
                <c:pt idx="1235">
                  <c:v>2.234899766899773</c:v>
                </c:pt>
                <c:pt idx="1236">
                  <c:v>2.236372960372966</c:v>
                </c:pt>
                <c:pt idx="1237">
                  <c:v>2.235331002331008</c:v>
                </c:pt>
                <c:pt idx="1238">
                  <c:v>2.236347319347325</c:v>
                </c:pt>
                <c:pt idx="1239">
                  <c:v>2.239156177156183</c:v>
                </c:pt>
                <c:pt idx="1240">
                  <c:v>2.242088578088584</c:v>
                </c:pt>
                <c:pt idx="1241">
                  <c:v>2.241081585081591</c:v>
                </c:pt>
                <c:pt idx="1242">
                  <c:v>2.236988344988351</c:v>
                </c:pt>
                <c:pt idx="1243">
                  <c:v>2.228072261072267</c:v>
                </c:pt>
                <c:pt idx="1244">
                  <c:v>2.226368298368304</c:v>
                </c:pt>
                <c:pt idx="1245">
                  <c:v>2.23877622377623</c:v>
                </c:pt>
                <c:pt idx="1246">
                  <c:v>2.251948717948724</c:v>
                </c:pt>
                <c:pt idx="1247">
                  <c:v>2.251123543123549</c:v>
                </c:pt>
                <c:pt idx="1248">
                  <c:v>2.24496270396271</c:v>
                </c:pt>
                <c:pt idx="1249">
                  <c:v>2.224587412587419</c:v>
                </c:pt>
                <c:pt idx="1250">
                  <c:v>2.204379953379959</c:v>
                </c:pt>
                <c:pt idx="1251">
                  <c:v>2.192687645687652</c:v>
                </c:pt>
                <c:pt idx="1252">
                  <c:v>2.194596736596742</c:v>
                </c:pt>
                <c:pt idx="1253">
                  <c:v>2.209634032634038</c:v>
                </c:pt>
                <c:pt idx="1254">
                  <c:v>2.220349650349656</c:v>
                </c:pt>
                <c:pt idx="1255">
                  <c:v>2.239421911421918</c:v>
                </c:pt>
                <c:pt idx="1256">
                  <c:v>2.25489277389278</c:v>
                </c:pt>
                <c:pt idx="1257">
                  <c:v>2.259482517482523</c:v>
                </c:pt>
                <c:pt idx="1258">
                  <c:v>2.269046620046626</c:v>
                </c:pt>
                <c:pt idx="1259">
                  <c:v>2.277237762237768</c:v>
                </c:pt>
                <c:pt idx="1260">
                  <c:v>2.297160839160845</c:v>
                </c:pt>
                <c:pt idx="1261">
                  <c:v>2.328675990675997</c:v>
                </c:pt>
                <c:pt idx="1262">
                  <c:v>2.359843822843829</c:v>
                </c:pt>
                <c:pt idx="1263">
                  <c:v>2.382701631701638</c:v>
                </c:pt>
                <c:pt idx="1264">
                  <c:v>2.3927062937063</c:v>
                </c:pt>
                <c:pt idx="1265">
                  <c:v>2.405363636363643</c:v>
                </c:pt>
                <c:pt idx="1266">
                  <c:v>2.418680652680659</c:v>
                </c:pt>
                <c:pt idx="1267">
                  <c:v>2.432027972027979</c:v>
                </c:pt>
                <c:pt idx="1268">
                  <c:v>2.444051282051288</c:v>
                </c:pt>
                <c:pt idx="1269">
                  <c:v>2.449337995338002</c:v>
                </c:pt>
                <c:pt idx="1270">
                  <c:v>2.466223776223782</c:v>
                </c:pt>
                <c:pt idx="1271">
                  <c:v>2.482953379953386</c:v>
                </c:pt>
                <c:pt idx="1272">
                  <c:v>2.491069930069937</c:v>
                </c:pt>
                <c:pt idx="1273">
                  <c:v>2.49635664335665</c:v>
                </c:pt>
                <c:pt idx="1274">
                  <c:v>2.503445221445228</c:v>
                </c:pt>
                <c:pt idx="1275">
                  <c:v>2.524829836829844</c:v>
                </c:pt>
                <c:pt idx="1276">
                  <c:v>2.553184149184156</c:v>
                </c:pt>
                <c:pt idx="1277">
                  <c:v>2.57082051282052</c:v>
                </c:pt>
                <c:pt idx="1278">
                  <c:v>2.573095571095578</c:v>
                </c:pt>
                <c:pt idx="1279">
                  <c:v>2.571296037296044</c:v>
                </c:pt>
                <c:pt idx="1280">
                  <c:v>2.57289277389278</c:v>
                </c:pt>
                <c:pt idx="1281">
                  <c:v>2.581699300699308</c:v>
                </c:pt>
                <c:pt idx="1282">
                  <c:v>2.597114219114226</c:v>
                </c:pt>
                <c:pt idx="1283">
                  <c:v>2.614000000000007</c:v>
                </c:pt>
                <c:pt idx="1284">
                  <c:v>2.625447552447559</c:v>
                </c:pt>
                <c:pt idx="1285">
                  <c:v>2.628282051282058</c:v>
                </c:pt>
                <c:pt idx="1286">
                  <c:v>2.632188811188819</c:v>
                </c:pt>
                <c:pt idx="1287">
                  <c:v>2.627689976689984</c:v>
                </c:pt>
                <c:pt idx="1288">
                  <c:v>2.623592074592082</c:v>
                </c:pt>
                <c:pt idx="1289">
                  <c:v>2.615634032634039</c:v>
                </c:pt>
                <c:pt idx="1290">
                  <c:v>2.59884382284383</c:v>
                </c:pt>
                <c:pt idx="1291">
                  <c:v>2.588517482517489</c:v>
                </c:pt>
                <c:pt idx="1292">
                  <c:v>2.5677062937063</c:v>
                </c:pt>
                <c:pt idx="1293">
                  <c:v>2.560806526806534</c:v>
                </c:pt>
                <c:pt idx="1294">
                  <c:v>2.575892773892781</c:v>
                </c:pt>
                <c:pt idx="1295">
                  <c:v>2.598435897435905</c:v>
                </c:pt>
                <c:pt idx="1296">
                  <c:v>2.606417249417256</c:v>
                </c:pt>
                <c:pt idx="1297">
                  <c:v>2.621212121212128</c:v>
                </c:pt>
                <c:pt idx="1298">
                  <c:v>2.640689976689984</c:v>
                </c:pt>
                <c:pt idx="1299">
                  <c:v>2.668058275058282</c:v>
                </c:pt>
                <c:pt idx="1300">
                  <c:v>2.753946386946394</c:v>
                </c:pt>
                <c:pt idx="1301">
                  <c:v>2.874011655011663</c:v>
                </c:pt>
                <c:pt idx="1302">
                  <c:v>2.920184149184157</c:v>
                </c:pt>
                <c:pt idx="1303">
                  <c:v>2.949454545454553</c:v>
                </c:pt>
                <c:pt idx="1304">
                  <c:v>2.886240093240101</c:v>
                </c:pt>
                <c:pt idx="1305">
                  <c:v>2.789841491841499</c:v>
                </c:pt>
                <c:pt idx="1306">
                  <c:v>2.741116550116558</c:v>
                </c:pt>
                <c:pt idx="1307">
                  <c:v>2.710811188811196</c:v>
                </c:pt>
                <c:pt idx="1308">
                  <c:v>2.701477855477862</c:v>
                </c:pt>
                <c:pt idx="1309">
                  <c:v>2.696326340326348</c:v>
                </c:pt>
                <c:pt idx="1310">
                  <c:v>2.70968065268066</c:v>
                </c:pt>
                <c:pt idx="1311">
                  <c:v>2.733981351981359</c:v>
                </c:pt>
                <c:pt idx="1312">
                  <c:v>2.771090909090916</c:v>
                </c:pt>
                <c:pt idx="1313">
                  <c:v>2.797142191142198</c:v>
                </c:pt>
                <c:pt idx="1314">
                  <c:v>2.861314685314693</c:v>
                </c:pt>
                <c:pt idx="1315">
                  <c:v>2.921254079254087</c:v>
                </c:pt>
                <c:pt idx="1316">
                  <c:v>2.95193473193474</c:v>
                </c:pt>
                <c:pt idx="1317">
                  <c:v>2.944613053613061</c:v>
                </c:pt>
                <c:pt idx="1318">
                  <c:v>2.9183076923077</c:v>
                </c:pt>
                <c:pt idx="1319">
                  <c:v>2.902645687645696</c:v>
                </c:pt>
                <c:pt idx="1320">
                  <c:v>2.875027972027979</c:v>
                </c:pt>
                <c:pt idx="1321">
                  <c:v>2.84516783216784</c:v>
                </c:pt>
                <c:pt idx="1322">
                  <c:v>2.812200466200474</c:v>
                </c:pt>
                <c:pt idx="1323">
                  <c:v>2.78182051282052</c:v>
                </c:pt>
                <c:pt idx="1324">
                  <c:v>2.765939393939401</c:v>
                </c:pt>
                <c:pt idx="1325">
                  <c:v>2.737685314685322</c:v>
                </c:pt>
                <c:pt idx="1326">
                  <c:v>2.709806526806534</c:v>
                </c:pt>
                <c:pt idx="1327">
                  <c:v>2.686585081585089</c:v>
                </c:pt>
                <c:pt idx="1328">
                  <c:v>2.659958041958049</c:v>
                </c:pt>
                <c:pt idx="1329">
                  <c:v>2.629720279720287</c:v>
                </c:pt>
                <c:pt idx="1330">
                  <c:v>2.612682983682991</c:v>
                </c:pt>
                <c:pt idx="1331">
                  <c:v>2.57321678321679</c:v>
                </c:pt>
                <c:pt idx="1332">
                  <c:v>2.53319347319348</c:v>
                </c:pt>
                <c:pt idx="1333">
                  <c:v>2.491461538461545</c:v>
                </c:pt>
                <c:pt idx="1334">
                  <c:v>2.449072261072267</c:v>
                </c:pt>
                <c:pt idx="1335">
                  <c:v>2.430491841491848</c:v>
                </c:pt>
                <c:pt idx="1336">
                  <c:v>2.396209790209797</c:v>
                </c:pt>
                <c:pt idx="1337">
                  <c:v>2.365340326340333</c:v>
                </c:pt>
                <c:pt idx="1338">
                  <c:v>2.336484848484855</c:v>
                </c:pt>
                <c:pt idx="1339">
                  <c:v>2.314198135198141</c:v>
                </c:pt>
                <c:pt idx="1340">
                  <c:v>2.300025641025647</c:v>
                </c:pt>
                <c:pt idx="1341">
                  <c:v>2.294993006993013</c:v>
                </c:pt>
                <c:pt idx="1342">
                  <c:v>2.280209790209796</c:v>
                </c:pt>
                <c:pt idx="1343">
                  <c:v>2.258037296037302</c:v>
                </c:pt>
                <c:pt idx="1344">
                  <c:v>2.22814918414919</c:v>
                </c:pt>
                <c:pt idx="1345">
                  <c:v>2.194909090909097</c:v>
                </c:pt>
                <c:pt idx="1346">
                  <c:v>2.159687645687651</c:v>
                </c:pt>
                <c:pt idx="1347">
                  <c:v>2.142722610722616</c:v>
                </c:pt>
                <c:pt idx="1348">
                  <c:v>2.114682983682989</c:v>
                </c:pt>
                <c:pt idx="1349">
                  <c:v>2.085286713286719</c:v>
                </c:pt>
                <c:pt idx="1350">
                  <c:v>2.051582750582756</c:v>
                </c:pt>
                <c:pt idx="1351">
                  <c:v>2.00924242424243</c:v>
                </c:pt>
                <c:pt idx="1352">
                  <c:v>1.967256410256415</c:v>
                </c:pt>
                <c:pt idx="1353">
                  <c:v>1.949484848484853</c:v>
                </c:pt>
                <c:pt idx="1354">
                  <c:v>1.919850815850821</c:v>
                </c:pt>
                <c:pt idx="1355">
                  <c:v>1.888442890442895</c:v>
                </c:pt>
                <c:pt idx="1356">
                  <c:v>1.840358974358979</c:v>
                </c:pt>
                <c:pt idx="1357">
                  <c:v>1.770179487179492</c:v>
                </c:pt>
                <c:pt idx="1358">
                  <c:v>1.691046620046625</c:v>
                </c:pt>
                <c:pt idx="1359">
                  <c:v>1.654466200466205</c:v>
                </c:pt>
                <c:pt idx="1360">
                  <c:v>1.593072261072265</c:v>
                </c:pt>
                <c:pt idx="1361">
                  <c:v>1.536731934731939</c:v>
                </c:pt>
                <c:pt idx="1362">
                  <c:v>1.485412587412591</c:v>
                </c:pt>
                <c:pt idx="1363">
                  <c:v>1.434030303030307</c:v>
                </c:pt>
                <c:pt idx="1364">
                  <c:v>1.409906759906764</c:v>
                </c:pt>
                <c:pt idx="1365">
                  <c:v>1.363820512820516</c:v>
                </c:pt>
                <c:pt idx="1366">
                  <c:v>1.309769230769234</c:v>
                </c:pt>
                <c:pt idx="1367">
                  <c:v>1.247766899766903</c:v>
                </c:pt>
                <c:pt idx="1368">
                  <c:v>1.180158508158511</c:v>
                </c:pt>
                <c:pt idx="1369">
                  <c:v>1.111708624708628</c:v>
                </c:pt>
                <c:pt idx="1370">
                  <c:v>1.080979020979024</c:v>
                </c:pt>
                <c:pt idx="1371">
                  <c:v>1.019363636363639</c:v>
                </c:pt>
                <c:pt idx="1372">
                  <c:v>0.9638741258741284</c:v>
                </c:pt>
                <c:pt idx="1373">
                  <c:v>0.9212797202797227</c:v>
                </c:pt>
                <c:pt idx="1374">
                  <c:v>0.8892447552447575</c:v>
                </c:pt>
                <c:pt idx="1375">
                  <c:v>0.8614289044289067</c:v>
                </c:pt>
                <c:pt idx="1376">
                  <c:v>0.8447855477855499</c:v>
                </c:pt>
                <c:pt idx="1377">
                  <c:v>0.8050932400932422</c:v>
                </c:pt>
                <c:pt idx="1378">
                  <c:v>0.7623123543123562</c:v>
                </c:pt>
                <c:pt idx="1379">
                  <c:v>0.7221002331002351</c:v>
                </c:pt>
                <c:pt idx="1380">
                  <c:v>0.6816317016317035</c:v>
                </c:pt>
                <c:pt idx="1381">
                  <c:v>0.6587878787878806</c:v>
                </c:pt>
                <c:pt idx="1382">
                  <c:v>0.6101002331002348</c:v>
                </c:pt>
                <c:pt idx="1383">
                  <c:v>0.559482517482519</c:v>
                </c:pt>
                <c:pt idx="1384">
                  <c:v>0.5138275058275072</c:v>
                </c:pt>
                <c:pt idx="1385">
                  <c:v>0.4746340326340339</c:v>
                </c:pt>
                <c:pt idx="1386">
                  <c:v>0.4562191142191153</c:v>
                </c:pt>
                <c:pt idx="1387">
                  <c:v>0.4184358974358985</c:v>
                </c:pt>
                <c:pt idx="1388">
                  <c:v>0.3796596736596747</c:v>
                </c:pt>
                <c:pt idx="1389">
                  <c:v>0.3424452214452223</c:v>
                </c:pt>
                <c:pt idx="1390">
                  <c:v>0.3118671328671337</c:v>
                </c:pt>
                <c:pt idx="1391">
                  <c:v>0.2993379953379962</c:v>
                </c:pt>
                <c:pt idx="1392">
                  <c:v>0.2775780885780893</c:v>
                </c:pt>
                <c:pt idx="1393">
                  <c:v>0.2551888111888119</c:v>
                </c:pt>
                <c:pt idx="1394">
                  <c:v>0.2293193473193479</c:v>
                </c:pt>
                <c:pt idx="1395">
                  <c:v>0.2042773892773898</c:v>
                </c:pt>
                <c:pt idx="1396">
                  <c:v>0.1847995337995343</c:v>
                </c:pt>
                <c:pt idx="1397">
                  <c:v>0.1781328671328676</c:v>
                </c:pt>
                <c:pt idx="1398">
                  <c:v>0.1689020979020983</c:v>
                </c:pt>
                <c:pt idx="1399">
                  <c:v>0.159643356643357</c:v>
                </c:pt>
                <c:pt idx="1400">
                  <c:v>0.1510862470862475</c:v>
                </c:pt>
                <c:pt idx="1401">
                  <c:v>0.1433170163170167</c:v>
                </c:pt>
                <c:pt idx="1402">
                  <c:v>0.1399090909090913</c:v>
                </c:pt>
                <c:pt idx="1403">
                  <c:v>0.1340512820512824</c:v>
                </c:pt>
                <c:pt idx="1404">
                  <c:v>0.1285897435897439</c:v>
                </c:pt>
                <c:pt idx="1405">
                  <c:v>0.123680652680653</c:v>
                </c:pt>
                <c:pt idx="1406">
                  <c:v>0.1183939393939397</c:v>
                </c:pt>
                <c:pt idx="1407">
                  <c:v>0.1138997668997672</c:v>
                </c:pt>
                <c:pt idx="1408">
                  <c:v>0.1118974358974362</c:v>
                </c:pt>
                <c:pt idx="1409">
                  <c:v>0.1075431235431238</c:v>
                </c:pt>
                <c:pt idx="1410">
                  <c:v>0.1027902097902101</c:v>
                </c:pt>
                <c:pt idx="1411">
                  <c:v>0.09775757575757602</c:v>
                </c:pt>
                <c:pt idx="1412">
                  <c:v>0.09275524475524499</c:v>
                </c:pt>
                <c:pt idx="1413">
                  <c:v>0.09034731934731959</c:v>
                </c:pt>
                <c:pt idx="1414">
                  <c:v>0.0868717948717951</c:v>
                </c:pt>
                <c:pt idx="1415">
                  <c:v>0.08359906759906782</c:v>
                </c:pt>
                <c:pt idx="1416">
                  <c:v>0.08108158508158531</c:v>
                </c:pt>
                <c:pt idx="1417">
                  <c:v>0.07820512820512841</c:v>
                </c:pt>
                <c:pt idx="1418">
                  <c:v>0.07673659673659694</c:v>
                </c:pt>
                <c:pt idx="1419">
                  <c:v>0.0740093240093242</c:v>
                </c:pt>
                <c:pt idx="1420">
                  <c:v>0.0712097902097904</c:v>
                </c:pt>
                <c:pt idx="1421">
                  <c:v>0.06865268065268083</c:v>
                </c:pt>
                <c:pt idx="1422">
                  <c:v>0.06640559440559458</c:v>
                </c:pt>
                <c:pt idx="1423">
                  <c:v>0.06411188811188828</c:v>
                </c:pt>
                <c:pt idx="1424">
                  <c:v>0.06308391608391625</c:v>
                </c:pt>
                <c:pt idx="1425">
                  <c:v>0.06068065268065283</c:v>
                </c:pt>
                <c:pt idx="1426">
                  <c:v>0.05842890442890458</c:v>
                </c:pt>
                <c:pt idx="1427">
                  <c:v>0.05619114219114234</c:v>
                </c:pt>
                <c:pt idx="1428">
                  <c:v>0.05422843822843837</c:v>
                </c:pt>
                <c:pt idx="1429">
                  <c:v>0.0531678321678323</c:v>
                </c:pt>
                <c:pt idx="1430">
                  <c:v>0.05126107226107239</c:v>
                </c:pt>
                <c:pt idx="1431">
                  <c:v>0.04920279720279734</c:v>
                </c:pt>
                <c:pt idx="1432">
                  <c:v>0.04735897435897449</c:v>
                </c:pt>
                <c:pt idx="1433">
                  <c:v>0.04559673659673671</c:v>
                </c:pt>
                <c:pt idx="1434">
                  <c:v>0.04393706293706305</c:v>
                </c:pt>
                <c:pt idx="1435">
                  <c:v>0.04341258741258752</c:v>
                </c:pt>
                <c:pt idx="1436">
                  <c:v>0.0417925407925409</c:v>
                </c:pt>
                <c:pt idx="1437">
                  <c:v>0.04337062937062949</c:v>
                </c:pt>
                <c:pt idx="1438">
                  <c:v>0.03752680652680663</c:v>
                </c:pt>
                <c:pt idx="1439">
                  <c:v>0.02321212121212127</c:v>
                </c:pt>
                <c:pt idx="1440">
                  <c:v>0.01509090909090913</c:v>
                </c:pt>
                <c:pt idx="1441">
                  <c:v>0.001442890442890445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曲线图!$C$2:$C$1467</c:f>
              <c:numCache>
                <c:formatCode>General</c:formatCode>
                <c:ptCount val="1466"/>
                <c:pt idx="0">
                  <c:v>0</c:v>
                </c:pt>
                <c:pt idx="1">
                  <c:v>5.030202797202803</c:v>
                </c:pt>
                <c:pt idx="2">
                  <c:v>6.677188811188817</c:v>
                </c:pt>
                <c:pt idx="3">
                  <c:v>8.050120046620053</c:v>
                </c:pt>
                <c:pt idx="4">
                  <c:v>7.994118881118903</c:v>
                </c:pt>
                <c:pt idx="5">
                  <c:v>8.150263403263425</c:v>
                </c:pt>
                <c:pt idx="6">
                  <c:v>9.489417249417276</c:v>
                </c:pt>
                <c:pt idx="7">
                  <c:v>10.89654545454549</c:v>
                </c:pt>
                <c:pt idx="8">
                  <c:v>11.34085547785551</c:v>
                </c:pt>
                <c:pt idx="9">
                  <c:v>11.68934731934735</c:v>
                </c:pt>
                <c:pt idx="10">
                  <c:v>10.86693240093243</c:v>
                </c:pt>
                <c:pt idx="11">
                  <c:v>9.604135198135223</c:v>
                </c:pt>
                <c:pt idx="12">
                  <c:v>8.352759906759928</c:v>
                </c:pt>
                <c:pt idx="13">
                  <c:v>7.757951048951069</c:v>
                </c:pt>
                <c:pt idx="14">
                  <c:v>7.04874825174827</c:v>
                </c:pt>
                <c:pt idx="15">
                  <c:v>6.70654079254081</c:v>
                </c:pt>
                <c:pt idx="16">
                  <c:v>6.562449883449902</c:v>
                </c:pt>
                <c:pt idx="17">
                  <c:v>6.465039627039644</c:v>
                </c:pt>
                <c:pt idx="18">
                  <c:v>6.426009324009341</c:v>
                </c:pt>
                <c:pt idx="19">
                  <c:v>6.438668997669014</c:v>
                </c:pt>
                <c:pt idx="20">
                  <c:v>6.509305361305378</c:v>
                </c:pt>
                <c:pt idx="21">
                  <c:v>6.634233100233118</c:v>
                </c:pt>
                <c:pt idx="22">
                  <c:v>6.99146853146855</c:v>
                </c:pt>
                <c:pt idx="23">
                  <c:v>7.417603729603748</c:v>
                </c:pt>
                <c:pt idx="24">
                  <c:v>7.597853146853168</c:v>
                </c:pt>
                <c:pt idx="25">
                  <c:v>7.692529137529158</c:v>
                </c:pt>
                <c:pt idx="26">
                  <c:v>7.435083916083935</c:v>
                </c:pt>
                <c:pt idx="27">
                  <c:v>7.194708624708644</c:v>
                </c:pt>
                <c:pt idx="28">
                  <c:v>7.25037529137531</c:v>
                </c:pt>
                <c:pt idx="29">
                  <c:v>7.433158508158529</c:v>
                </c:pt>
                <c:pt idx="30">
                  <c:v>7.571202797202817</c:v>
                </c:pt>
                <c:pt idx="31">
                  <c:v>7.902125874125895</c:v>
                </c:pt>
                <c:pt idx="32">
                  <c:v>8.350897435897458</c:v>
                </c:pt>
                <c:pt idx="33">
                  <c:v>8.899648018648042</c:v>
                </c:pt>
                <c:pt idx="34">
                  <c:v>9.238137529137555</c:v>
                </c:pt>
                <c:pt idx="35">
                  <c:v>9.328685314685339</c:v>
                </c:pt>
                <c:pt idx="36">
                  <c:v>9.407177156177182</c:v>
                </c:pt>
                <c:pt idx="37">
                  <c:v>9.543191142191166</c:v>
                </c:pt>
                <c:pt idx="38">
                  <c:v>9.684000000000026</c:v>
                </c:pt>
                <c:pt idx="39">
                  <c:v>9.696277389277414</c:v>
                </c:pt>
                <c:pt idx="40">
                  <c:v>9.577913752913778</c:v>
                </c:pt>
                <c:pt idx="41">
                  <c:v>9.51417249417252</c:v>
                </c:pt>
                <c:pt idx="42">
                  <c:v>9.459657342657367</c:v>
                </c:pt>
                <c:pt idx="43">
                  <c:v>9.418934731934758</c:v>
                </c:pt>
                <c:pt idx="44">
                  <c:v>9.327713286713312</c:v>
                </c:pt>
                <c:pt idx="45">
                  <c:v>9.060333333333357</c:v>
                </c:pt>
                <c:pt idx="46">
                  <c:v>8.876962703962729</c:v>
                </c:pt>
                <c:pt idx="47">
                  <c:v>8.503198135198158</c:v>
                </c:pt>
                <c:pt idx="48">
                  <c:v>8.144608391608411</c:v>
                </c:pt>
                <c:pt idx="49">
                  <c:v>7.767755244755265</c:v>
                </c:pt>
                <c:pt idx="50">
                  <c:v>7.361351981352001</c:v>
                </c:pt>
                <c:pt idx="51">
                  <c:v>7.153319347319366</c:v>
                </c:pt>
                <c:pt idx="52">
                  <c:v>6.861149184149202</c:v>
                </c:pt>
                <c:pt idx="53">
                  <c:v>6.712347319347337</c:v>
                </c:pt>
                <c:pt idx="54">
                  <c:v>6.711564102564121</c:v>
                </c:pt>
                <c:pt idx="55">
                  <c:v>6.758151515151533</c:v>
                </c:pt>
                <c:pt idx="56">
                  <c:v>6.768925407925426</c:v>
                </c:pt>
                <c:pt idx="57">
                  <c:v>6.76137995337997</c:v>
                </c:pt>
                <c:pt idx="58">
                  <c:v>6.685289044289062</c:v>
                </c:pt>
                <c:pt idx="59">
                  <c:v>6.588421911421929</c:v>
                </c:pt>
                <c:pt idx="60">
                  <c:v>6.495983682983701</c:v>
                </c:pt>
                <c:pt idx="61">
                  <c:v>6.394431235431252</c:v>
                </c:pt>
                <c:pt idx="62">
                  <c:v>6.341734265734281</c:v>
                </c:pt>
                <c:pt idx="63">
                  <c:v>6.225137529137545</c:v>
                </c:pt>
                <c:pt idx="64">
                  <c:v>6.11368531468533</c:v>
                </c:pt>
                <c:pt idx="65">
                  <c:v>6.007041958041974</c:v>
                </c:pt>
                <c:pt idx="66">
                  <c:v>5.865135198135214</c:v>
                </c:pt>
                <c:pt idx="67">
                  <c:v>5.694053613053628</c:v>
                </c:pt>
                <c:pt idx="68">
                  <c:v>5.61752447552449</c:v>
                </c:pt>
                <c:pt idx="69">
                  <c:v>5.491713286713301</c:v>
                </c:pt>
                <c:pt idx="70">
                  <c:v>5.445878787878802</c:v>
                </c:pt>
                <c:pt idx="71">
                  <c:v>5.364652680652695</c:v>
                </c:pt>
                <c:pt idx="72">
                  <c:v>5.228648018648032</c:v>
                </c:pt>
                <c:pt idx="73">
                  <c:v>5.156517482517495</c:v>
                </c:pt>
                <c:pt idx="74">
                  <c:v>5.047843822843836</c:v>
                </c:pt>
                <c:pt idx="75">
                  <c:v>5.034867132867147</c:v>
                </c:pt>
                <c:pt idx="76">
                  <c:v>5.087489510489524</c:v>
                </c:pt>
                <c:pt idx="77">
                  <c:v>5.129454545454559</c:v>
                </c:pt>
                <c:pt idx="78">
                  <c:v>5.143913752913766</c:v>
                </c:pt>
                <c:pt idx="79">
                  <c:v>5.110398601398614</c:v>
                </c:pt>
                <c:pt idx="80">
                  <c:v>5.001776223776237</c:v>
                </c:pt>
                <c:pt idx="81">
                  <c:v>4.83743589743591</c:v>
                </c:pt>
                <c:pt idx="82">
                  <c:v>4.681356643356656</c:v>
                </c:pt>
                <c:pt idx="83">
                  <c:v>4.562608391608403</c:v>
                </c:pt>
                <c:pt idx="84">
                  <c:v>4.51118414918416</c:v>
                </c:pt>
                <c:pt idx="85">
                  <c:v>4.444053613053625</c:v>
                </c:pt>
                <c:pt idx="86">
                  <c:v>4.394020979020991</c:v>
                </c:pt>
                <c:pt idx="87">
                  <c:v>4.354955710955723</c:v>
                </c:pt>
                <c:pt idx="88">
                  <c:v>4.310130536130548</c:v>
                </c:pt>
                <c:pt idx="89">
                  <c:v>4.283846153846165</c:v>
                </c:pt>
                <c:pt idx="90">
                  <c:v>4.232713286713298</c:v>
                </c:pt>
                <c:pt idx="91">
                  <c:v>4.16960139860141</c:v>
                </c:pt>
                <c:pt idx="92">
                  <c:v>4.089958041958052</c:v>
                </c:pt>
                <c:pt idx="93">
                  <c:v>4.008699300699312</c:v>
                </c:pt>
                <c:pt idx="94">
                  <c:v>3.939312354312364</c:v>
                </c:pt>
                <c:pt idx="95">
                  <c:v>3.914470862470873</c:v>
                </c:pt>
                <c:pt idx="96">
                  <c:v>3.877932400932411</c:v>
                </c:pt>
                <c:pt idx="97">
                  <c:v>3.874337995338005</c:v>
                </c:pt>
                <c:pt idx="98">
                  <c:v>3.890955710955721</c:v>
                </c:pt>
                <c:pt idx="99">
                  <c:v>3.881822843822854</c:v>
                </c:pt>
                <c:pt idx="100">
                  <c:v>3.82304662004663</c:v>
                </c:pt>
                <c:pt idx="101">
                  <c:v>3.775400932400943</c:v>
                </c:pt>
                <c:pt idx="102">
                  <c:v>3.672398601398611</c:v>
                </c:pt>
                <c:pt idx="103">
                  <c:v>3.584867132867142</c:v>
                </c:pt>
                <c:pt idx="104">
                  <c:v>3.521776223776233</c:v>
                </c:pt>
                <c:pt idx="105">
                  <c:v>3.485916083916093</c:v>
                </c:pt>
                <c:pt idx="106">
                  <c:v>3.483221445221454</c:v>
                </c:pt>
                <c:pt idx="107">
                  <c:v>3.503515151515161</c:v>
                </c:pt>
                <c:pt idx="108">
                  <c:v>3.555892773892784</c:v>
                </c:pt>
                <c:pt idx="109">
                  <c:v>3.606648018648028</c:v>
                </c:pt>
                <c:pt idx="110">
                  <c:v>3.610123543123553</c:v>
                </c:pt>
                <c:pt idx="111">
                  <c:v>3.572771561771571</c:v>
                </c:pt>
                <c:pt idx="112">
                  <c:v>3.551641025641035</c:v>
                </c:pt>
                <c:pt idx="113">
                  <c:v>3.552713286713296</c:v>
                </c:pt>
                <c:pt idx="114">
                  <c:v>3.624571095571105</c:v>
                </c:pt>
                <c:pt idx="115">
                  <c:v>3.827174825174835</c:v>
                </c:pt>
                <c:pt idx="116">
                  <c:v>4.260452214452226</c:v>
                </c:pt>
                <c:pt idx="117">
                  <c:v>4.493361305361317</c:v>
                </c:pt>
                <c:pt idx="118">
                  <c:v>4.834282051282065</c:v>
                </c:pt>
                <c:pt idx="119">
                  <c:v>4.866475524475537</c:v>
                </c:pt>
                <c:pt idx="120">
                  <c:v>4.620417249417262</c:v>
                </c:pt>
                <c:pt idx="121">
                  <c:v>4.354592074592086</c:v>
                </c:pt>
                <c:pt idx="122">
                  <c:v>4.250547785547798</c:v>
                </c:pt>
                <c:pt idx="123">
                  <c:v>4.061755244755256</c:v>
                </c:pt>
                <c:pt idx="124">
                  <c:v>3.899051282051293</c:v>
                </c:pt>
                <c:pt idx="125">
                  <c:v>3.771344988344998</c:v>
                </c:pt>
                <c:pt idx="126">
                  <c:v>3.673358974358984</c:v>
                </c:pt>
                <c:pt idx="127">
                  <c:v>3.597946386946396</c:v>
                </c:pt>
                <c:pt idx="128">
                  <c:v>3.544694638694648</c:v>
                </c:pt>
                <c:pt idx="129">
                  <c:v>3.518310023310033</c:v>
                </c:pt>
                <c:pt idx="130">
                  <c:v>3.46021212121213</c:v>
                </c:pt>
                <c:pt idx="131">
                  <c:v>3.395160839160848</c:v>
                </c:pt>
                <c:pt idx="132">
                  <c:v>3.3119090909091</c:v>
                </c:pt>
                <c:pt idx="133">
                  <c:v>3.256370629370638</c:v>
                </c:pt>
                <c:pt idx="134">
                  <c:v>3.247822843822852</c:v>
                </c:pt>
                <c:pt idx="135">
                  <c:v>3.264857808857817</c:v>
                </c:pt>
                <c:pt idx="136">
                  <c:v>3.299170163170172</c:v>
                </c:pt>
                <c:pt idx="137">
                  <c:v>3.32100233100234</c:v>
                </c:pt>
                <c:pt idx="138">
                  <c:v>3.311494172494181</c:v>
                </c:pt>
                <c:pt idx="139">
                  <c:v>3.302020979020988</c:v>
                </c:pt>
                <c:pt idx="140">
                  <c:v>3.285344988344997</c:v>
                </c:pt>
                <c:pt idx="141">
                  <c:v>3.252951048951058</c:v>
                </c:pt>
                <c:pt idx="142">
                  <c:v>3.215671328671337</c:v>
                </c:pt>
                <c:pt idx="143">
                  <c:v>3.169237762237771</c:v>
                </c:pt>
                <c:pt idx="144">
                  <c:v>3.137822843822852</c:v>
                </c:pt>
                <c:pt idx="145">
                  <c:v>3.127118881118889</c:v>
                </c:pt>
                <c:pt idx="146">
                  <c:v>3.1206083916084</c:v>
                </c:pt>
                <c:pt idx="147">
                  <c:v>3.116039627039635</c:v>
                </c:pt>
                <c:pt idx="148">
                  <c:v>3.118839160839169</c:v>
                </c:pt>
                <c:pt idx="149">
                  <c:v>3.124407925407934</c:v>
                </c:pt>
                <c:pt idx="150">
                  <c:v>3.129209790209798</c:v>
                </c:pt>
                <c:pt idx="151">
                  <c:v>3.12165501165502</c:v>
                </c:pt>
                <c:pt idx="152">
                  <c:v>3.097594405594414</c:v>
                </c:pt>
                <c:pt idx="153">
                  <c:v>3.087032634032642</c:v>
                </c:pt>
                <c:pt idx="154">
                  <c:v>3.108361305361313</c:v>
                </c:pt>
                <c:pt idx="155">
                  <c:v>3.141037296037305</c:v>
                </c:pt>
                <c:pt idx="156">
                  <c:v>3.142484848484857</c:v>
                </c:pt>
                <c:pt idx="157">
                  <c:v>3.130093240093249</c:v>
                </c:pt>
                <c:pt idx="158">
                  <c:v>3.096566433566442</c:v>
                </c:pt>
                <c:pt idx="159">
                  <c:v>3.100664335664344</c:v>
                </c:pt>
                <c:pt idx="160">
                  <c:v>3.155885780885789</c:v>
                </c:pt>
                <c:pt idx="161">
                  <c:v>3.228482517482526</c:v>
                </c:pt>
                <c:pt idx="162">
                  <c:v>3.254634032634041</c:v>
                </c:pt>
                <c:pt idx="163">
                  <c:v>3.300016317016326</c:v>
                </c:pt>
                <c:pt idx="164">
                  <c:v>3.344298368298377</c:v>
                </c:pt>
                <c:pt idx="165">
                  <c:v>3.390419580419589</c:v>
                </c:pt>
                <c:pt idx="166">
                  <c:v>3.450636363636372</c:v>
                </c:pt>
                <c:pt idx="167">
                  <c:v>3.489706293706303</c:v>
                </c:pt>
                <c:pt idx="168">
                  <c:v>3.501337995338004</c:v>
                </c:pt>
                <c:pt idx="169">
                  <c:v>3.498918414918424</c:v>
                </c:pt>
                <c:pt idx="170">
                  <c:v>3.454624708624718</c:v>
                </c:pt>
                <c:pt idx="171">
                  <c:v>3.40409557109558</c:v>
                </c:pt>
                <c:pt idx="172">
                  <c:v>3.363827505827515</c:v>
                </c:pt>
                <c:pt idx="173">
                  <c:v>3.353097902097911</c:v>
                </c:pt>
                <c:pt idx="174">
                  <c:v>3.350060606060615</c:v>
                </c:pt>
                <c:pt idx="175">
                  <c:v>3.340531468531478</c:v>
                </c:pt>
                <c:pt idx="176">
                  <c:v>3.317347319347328</c:v>
                </c:pt>
                <c:pt idx="177">
                  <c:v>3.309650349650358</c:v>
                </c:pt>
                <c:pt idx="178">
                  <c:v>3.323993006993016</c:v>
                </c:pt>
                <c:pt idx="179">
                  <c:v>3.335097902097911</c:v>
                </c:pt>
                <c:pt idx="180">
                  <c:v>3.324254079254088</c:v>
                </c:pt>
                <c:pt idx="181">
                  <c:v>3.283473193473202</c:v>
                </c:pt>
                <c:pt idx="182">
                  <c:v>3.253393939393948</c:v>
                </c:pt>
                <c:pt idx="183">
                  <c:v>3.247713286713296</c:v>
                </c:pt>
                <c:pt idx="184">
                  <c:v>3.276135198135207</c:v>
                </c:pt>
                <c:pt idx="185">
                  <c:v>3.294006993007002</c:v>
                </c:pt>
                <c:pt idx="186">
                  <c:v>3.349093240093249</c:v>
                </c:pt>
                <c:pt idx="187">
                  <c:v>3.435650349650359</c:v>
                </c:pt>
                <c:pt idx="188">
                  <c:v>3.504179487179496</c:v>
                </c:pt>
                <c:pt idx="189">
                  <c:v>3.524081585081595</c:v>
                </c:pt>
                <c:pt idx="190">
                  <c:v>3.511731934731944</c:v>
                </c:pt>
                <c:pt idx="191">
                  <c:v>3.484055944055954</c:v>
                </c:pt>
                <c:pt idx="192">
                  <c:v>3.502477855477864</c:v>
                </c:pt>
                <c:pt idx="193">
                  <c:v>3.56088344988346</c:v>
                </c:pt>
                <c:pt idx="194">
                  <c:v>3.616752913752923</c:v>
                </c:pt>
                <c:pt idx="195">
                  <c:v>3.618055944055953</c:v>
                </c:pt>
                <c:pt idx="196">
                  <c:v>3.603759906759916</c:v>
                </c:pt>
                <c:pt idx="197">
                  <c:v>3.531631701631711</c:v>
                </c:pt>
                <c:pt idx="198">
                  <c:v>3.426130536130545</c:v>
                </c:pt>
                <c:pt idx="199">
                  <c:v>3.312484848484857</c:v>
                </c:pt>
                <c:pt idx="200">
                  <c:v>3.215069930069938</c:v>
                </c:pt>
                <c:pt idx="201">
                  <c:v>3.18291142191143</c:v>
                </c:pt>
                <c:pt idx="202">
                  <c:v>3.144058275058284</c:v>
                </c:pt>
                <c:pt idx="203">
                  <c:v>3.268666666666675</c:v>
                </c:pt>
                <c:pt idx="204">
                  <c:v>3.471261072261081</c:v>
                </c:pt>
                <c:pt idx="205">
                  <c:v>3.621053613053623</c:v>
                </c:pt>
                <c:pt idx="206">
                  <c:v>3.621333333333343</c:v>
                </c:pt>
                <c:pt idx="207">
                  <c:v>3.552417249417259</c:v>
                </c:pt>
                <c:pt idx="208">
                  <c:v>3.451538461538471</c:v>
                </c:pt>
                <c:pt idx="209">
                  <c:v>3.39660606060607</c:v>
                </c:pt>
                <c:pt idx="210">
                  <c:v>3.365321678321687</c:v>
                </c:pt>
                <c:pt idx="211">
                  <c:v>3.326860139860149</c:v>
                </c:pt>
                <c:pt idx="212">
                  <c:v>3.295382284382293</c:v>
                </c:pt>
                <c:pt idx="213">
                  <c:v>3.217473193473202</c:v>
                </c:pt>
                <c:pt idx="214">
                  <c:v>3.148079254079263</c:v>
                </c:pt>
                <c:pt idx="215">
                  <c:v>3.107188811188819</c:v>
                </c:pt>
                <c:pt idx="216">
                  <c:v>3.079650349650358</c:v>
                </c:pt>
                <c:pt idx="217">
                  <c:v>3.063510489510498</c:v>
                </c:pt>
                <c:pt idx="218">
                  <c:v>3.062752913752922</c:v>
                </c:pt>
                <c:pt idx="219">
                  <c:v>3.080188811188819</c:v>
                </c:pt>
                <c:pt idx="220">
                  <c:v>3.104384615384624</c:v>
                </c:pt>
                <c:pt idx="221">
                  <c:v>3.135351981351989</c:v>
                </c:pt>
                <c:pt idx="222">
                  <c:v>3.173372960372969</c:v>
                </c:pt>
                <c:pt idx="223">
                  <c:v>3.185361305361313</c:v>
                </c:pt>
                <c:pt idx="224">
                  <c:v>3.192638694638703</c:v>
                </c:pt>
                <c:pt idx="225">
                  <c:v>3.161848484848493</c:v>
                </c:pt>
                <c:pt idx="226">
                  <c:v>3.103296037296046</c:v>
                </c:pt>
                <c:pt idx="227">
                  <c:v>3.05386480186481</c:v>
                </c:pt>
                <c:pt idx="228">
                  <c:v>3.02686480186481</c:v>
                </c:pt>
                <c:pt idx="229">
                  <c:v>3.018314685314693</c:v>
                </c:pt>
                <c:pt idx="230">
                  <c:v>3.006589743589752</c:v>
                </c:pt>
                <c:pt idx="231">
                  <c:v>2.988414918414926</c:v>
                </c:pt>
                <c:pt idx="232">
                  <c:v>2.958062937062945</c:v>
                </c:pt>
                <c:pt idx="233">
                  <c:v>2.91540093240094</c:v>
                </c:pt>
                <c:pt idx="234">
                  <c:v>2.866170163170171</c:v>
                </c:pt>
                <c:pt idx="235">
                  <c:v>2.84205361305362</c:v>
                </c:pt>
                <c:pt idx="236">
                  <c:v>2.80993706293707</c:v>
                </c:pt>
                <c:pt idx="237">
                  <c:v>2.785617715617723</c:v>
                </c:pt>
                <c:pt idx="238">
                  <c:v>2.769109557109564</c:v>
                </c:pt>
                <c:pt idx="239">
                  <c:v>2.781459207459215</c:v>
                </c:pt>
                <c:pt idx="240">
                  <c:v>2.786895104895112</c:v>
                </c:pt>
                <c:pt idx="241">
                  <c:v>2.804324009324016</c:v>
                </c:pt>
                <c:pt idx="242">
                  <c:v>2.814368298368306</c:v>
                </c:pt>
                <c:pt idx="243">
                  <c:v>2.80391142191143</c:v>
                </c:pt>
                <c:pt idx="244">
                  <c:v>2.798114219114226</c:v>
                </c:pt>
                <c:pt idx="245">
                  <c:v>2.788333333333341</c:v>
                </c:pt>
                <c:pt idx="246">
                  <c:v>2.788233100233108</c:v>
                </c:pt>
                <c:pt idx="247">
                  <c:v>2.790501165501173</c:v>
                </c:pt>
                <c:pt idx="248">
                  <c:v>2.809920745920753</c:v>
                </c:pt>
                <c:pt idx="249">
                  <c:v>2.84168065268066</c:v>
                </c:pt>
                <c:pt idx="250">
                  <c:v>2.861829836829844</c:v>
                </c:pt>
                <c:pt idx="251">
                  <c:v>2.850135198135205</c:v>
                </c:pt>
                <c:pt idx="252">
                  <c:v>2.800678321678329</c:v>
                </c:pt>
                <c:pt idx="253">
                  <c:v>2.729139860139867</c:v>
                </c:pt>
                <c:pt idx="254">
                  <c:v>2.665526806526814</c:v>
                </c:pt>
                <c:pt idx="255">
                  <c:v>2.626561771561779</c:v>
                </c:pt>
                <c:pt idx="256">
                  <c:v>2.565976689976697</c:v>
                </c:pt>
                <c:pt idx="257">
                  <c:v>2.532135198135204</c:v>
                </c:pt>
                <c:pt idx="258">
                  <c:v>2.463037296037303</c:v>
                </c:pt>
                <c:pt idx="259">
                  <c:v>2.40372960372961</c:v>
                </c:pt>
                <c:pt idx="260">
                  <c:v>2.36261305361306</c:v>
                </c:pt>
                <c:pt idx="261">
                  <c:v>2.345925407925414</c:v>
                </c:pt>
                <c:pt idx="262">
                  <c:v>2.343454545454552</c:v>
                </c:pt>
                <c:pt idx="263">
                  <c:v>2.364349650349657</c:v>
                </c:pt>
                <c:pt idx="264">
                  <c:v>2.398685314685321</c:v>
                </c:pt>
                <c:pt idx="265">
                  <c:v>2.430694638694646</c:v>
                </c:pt>
                <c:pt idx="266">
                  <c:v>2.445027972027979</c:v>
                </c:pt>
                <c:pt idx="267">
                  <c:v>2.437480186480193</c:v>
                </c:pt>
                <c:pt idx="268">
                  <c:v>2.432088578088584</c:v>
                </c:pt>
                <c:pt idx="269">
                  <c:v>2.416337995338002</c:v>
                </c:pt>
                <c:pt idx="270">
                  <c:v>2.40519580419581</c:v>
                </c:pt>
                <c:pt idx="271">
                  <c:v>2.403372960372967</c:v>
                </c:pt>
                <c:pt idx="272">
                  <c:v>2.411375291375298</c:v>
                </c:pt>
                <c:pt idx="273">
                  <c:v>2.415491841491848</c:v>
                </c:pt>
                <c:pt idx="274">
                  <c:v>2.432468531468538</c:v>
                </c:pt>
                <c:pt idx="275">
                  <c:v>2.461396270396277</c:v>
                </c:pt>
                <c:pt idx="276">
                  <c:v>2.493948717948724</c:v>
                </c:pt>
                <c:pt idx="277">
                  <c:v>2.52472960372961</c:v>
                </c:pt>
                <c:pt idx="278">
                  <c:v>2.554920745920753</c:v>
                </c:pt>
                <c:pt idx="279">
                  <c:v>2.567025641025648</c:v>
                </c:pt>
                <c:pt idx="280">
                  <c:v>2.61140326340327</c:v>
                </c:pt>
                <c:pt idx="281">
                  <c:v>2.673815850815858</c:v>
                </c:pt>
                <c:pt idx="282">
                  <c:v>2.746491841491848</c:v>
                </c:pt>
                <c:pt idx="283">
                  <c:v>2.810939393939401</c:v>
                </c:pt>
                <c:pt idx="284">
                  <c:v>2.834247086247093</c:v>
                </c:pt>
                <c:pt idx="285">
                  <c:v>2.863459207459215</c:v>
                </c:pt>
                <c:pt idx="286">
                  <c:v>2.87551748251749</c:v>
                </c:pt>
                <c:pt idx="287">
                  <c:v>2.885806526806534</c:v>
                </c:pt>
                <c:pt idx="288">
                  <c:v>2.895522144522152</c:v>
                </c:pt>
                <c:pt idx="289">
                  <c:v>2.908118881118889</c:v>
                </c:pt>
                <c:pt idx="290">
                  <c:v>2.914909090909099</c:v>
                </c:pt>
                <c:pt idx="291">
                  <c:v>2.938258741258749</c:v>
                </c:pt>
                <c:pt idx="292">
                  <c:v>2.951848484848492</c:v>
                </c:pt>
                <c:pt idx="293">
                  <c:v>2.947093240093248</c:v>
                </c:pt>
                <c:pt idx="294">
                  <c:v>2.944592074592082</c:v>
                </c:pt>
                <c:pt idx="295">
                  <c:v>2.941093240093248</c:v>
                </c:pt>
                <c:pt idx="296">
                  <c:v>2.945785547785555</c:v>
                </c:pt>
                <c:pt idx="297">
                  <c:v>2.934069930069938</c:v>
                </c:pt>
                <c:pt idx="298">
                  <c:v>2.920079254079262</c:v>
                </c:pt>
                <c:pt idx="299">
                  <c:v>2.906757575757583</c:v>
                </c:pt>
                <c:pt idx="300">
                  <c:v>2.88342424242425</c:v>
                </c:pt>
                <c:pt idx="301">
                  <c:v>2.872312354312362</c:v>
                </c:pt>
                <c:pt idx="302">
                  <c:v>2.838023310023318</c:v>
                </c:pt>
                <c:pt idx="303">
                  <c:v>2.818244755244763</c:v>
                </c:pt>
                <c:pt idx="304">
                  <c:v>2.809771561771569</c:v>
                </c:pt>
                <c:pt idx="305">
                  <c:v>2.81828438228439</c:v>
                </c:pt>
                <c:pt idx="306">
                  <c:v>2.825731934731942</c:v>
                </c:pt>
                <c:pt idx="307">
                  <c:v>2.842163170163178</c:v>
                </c:pt>
                <c:pt idx="308">
                  <c:v>2.851510489510497</c:v>
                </c:pt>
                <c:pt idx="309">
                  <c:v>2.843020979020987</c:v>
                </c:pt>
                <c:pt idx="310">
                  <c:v>2.794219114219121</c:v>
                </c:pt>
                <c:pt idx="311">
                  <c:v>2.723899766899774</c:v>
                </c:pt>
                <c:pt idx="312">
                  <c:v>2.686993006993014</c:v>
                </c:pt>
                <c:pt idx="313">
                  <c:v>2.640706293706301</c:v>
                </c:pt>
                <c:pt idx="314">
                  <c:v>2.628741258741266</c:v>
                </c:pt>
                <c:pt idx="315">
                  <c:v>2.62303030303031</c:v>
                </c:pt>
                <c:pt idx="316">
                  <c:v>2.62282051282052</c:v>
                </c:pt>
                <c:pt idx="317">
                  <c:v>2.622384615384623</c:v>
                </c:pt>
                <c:pt idx="318">
                  <c:v>2.624601398601405</c:v>
                </c:pt>
                <c:pt idx="319">
                  <c:v>2.630606060606067</c:v>
                </c:pt>
                <c:pt idx="320">
                  <c:v>2.638876456876464</c:v>
                </c:pt>
                <c:pt idx="321">
                  <c:v>2.646445221445228</c:v>
                </c:pt>
                <c:pt idx="322">
                  <c:v>2.649328671328679</c:v>
                </c:pt>
                <c:pt idx="323">
                  <c:v>2.654962703962711</c:v>
                </c:pt>
                <c:pt idx="324">
                  <c:v>2.668391608391615</c:v>
                </c:pt>
                <c:pt idx="325">
                  <c:v>2.690324009324017</c:v>
                </c:pt>
                <c:pt idx="326">
                  <c:v>2.718554778554786</c:v>
                </c:pt>
                <c:pt idx="327">
                  <c:v>2.735237762237769</c:v>
                </c:pt>
                <c:pt idx="328">
                  <c:v>2.773107226107233</c:v>
                </c:pt>
                <c:pt idx="329">
                  <c:v>2.834862470862478</c:v>
                </c:pt>
                <c:pt idx="330">
                  <c:v>2.910543123543131</c:v>
                </c:pt>
                <c:pt idx="331">
                  <c:v>2.977594405594413</c:v>
                </c:pt>
                <c:pt idx="332">
                  <c:v>3.003375291375299</c:v>
                </c:pt>
                <c:pt idx="333">
                  <c:v>2.999592074592083</c:v>
                </c:pt>
                <c:pt idx="334">
                  <c:v>2.963421911421919</c:v>
                </c:pt>
                <c:pt idx="335">
                  <c:v>2.923722610722618</c:v>
                </c:pt>
                <c:pt idx="336">
                  <c:v>2.891116550116558</c:v>
                </c:pt>
                <c:pt idx="337">
                  <c:v>2.867496503496511</c:v>
                </c:pt>
                <c:pt idx="338">
                  <c:v>2.856997668997677</c:v>
                </c:pt>
                <c:pt idx="339">
                  <c:v>2.831272727272735</c:v>
                </c:pt>
                <c:pt idx="340">
                  <c:v>2.807009324009331</c:v>
                </c:pt>
                <c:pt idx="341">
                  <c:v>2.772655011655019</c:v>
                </c:pt>
                <c:pt idx="342">
                  <c:v>2.725503496503504</c:v>
                </c:pt>
                <c:pt idx="343">
                  <c:v>2.664202797202804</c:v>
                </c:pt>
                <c:pt idx="344">
                  <c:v>2.623337995338002</c:v>
                </c:pt>
                <c:pt idx="345">
                  <c:v>2.526351981351988</c:v>
                </c:pt>
                <c:pt idx="346">
                  <c:v>2.419773892773899</c:v>
                </c:pt>
                <c:pt idx="347">
                  <c:v>2.332522144522151</c:v>
                </c:pt>
                <c:pt idx="348">
                  <c:v>2.26849883449884</c:v>
                </c:pt>
                <c:pt idx="349">
                  <c:v>2.224909090909097</c:v>
                </c:pt>
                <c:pt idx="350">
                  <c:v>2.203997668997675</c:v>
                </c:pt>
                <c:pt idx="351">
                  <c:v>2.163979020979027</c:v>
                </c:pt>
                <c:pt idx="352">
                  <c:v>2.132689976689982</c:v>
                </c:pt>
                <c:pt idx="353">
                  <c:v>2.113738927738933</c:v>
                </c:pt>
                <c:pt idx="354">
                  <c:v>2.104993006993013</c:v>
                </c:pt>
                <c:pt idx="355">
                  <c:v>2.106132867132873</c:v>
                </c:pt>
                <c:pt idx="356">
                  <c:v>2.110275058275064</c:v>
                </c:pt>
                <c:pt idx="357">
                  <c:v>2.123925407925414</c:v>
                </c:pt>
                <c:pt idx="358">
                  <c:v>2.138874125874132</c:v>
                </c:pt>
                <c:pt idx="359">
                  <c:v>2.150668997669003</c:v>
                </c:pt>
                <c:pt idx="360">
                  <c:v>2.151874125874132</c:v>
                </c:pt>
                <c:pt idx="361">
                  <c:v>2.1494055944056</c:v>
                </c:pt>
                <c:pt idx="362">
                  <c:v>2.137948717948724</c:v>
                </c:pt>
                <c:pt idx="363">
                  <c:v>2.124303030303036</c:v>
                </c:pt>
                <c:pt idx="364">
                  <c:v>2.11791841491842</c:v>
                </c:pt>
                <c:pt idx="365">
                  <c:v>2.117839160839166</c:v>
                </c:pt>
                <c:pt idx="366">
                  <c:v>2.117818181818187</c:v>
                </c:pt>
                <c:pt idx="367">
                  <c:v>2.115687645687651</c:v>
                </c:pt>
                <c:pt idx="368">
                  <c:v>2.112675990675996</c:v>
                </c:pt>
                <c:pt idx="369">
                  <c:v>2.124510489510495</c:v>
                </c:pt>
                <c:pt idx="370">
                  <c:v>2.148214452214458</c:v>
                </c:pt>
                <c:pt idx="371">
                  <c:v>2.176447552447558</c:v>
                </c:pt>
                <c:pt idx="372">
                  <c:v>2.206372960372966</c:v>
                </c:pt>
                <c:pt idx="373">
                  <c:v>2.221163170163176</c:v>
                </c:pt>
                <c:pt idx="374">
                  <c:v>2.249659673659679</c:v>
                </c:pt>
                <c:pt idx="375">
                  <c:v>2.25856643356644</c:v>
                </c:pt>
                <c:pt idx="376">
                  <c:v>2.240123543123549</c:v>
                </c:pt>
                <c:pt idx="377">
                  <c:v>2.202729603729609</c:v>
                </c:pt>
                <c:pt idx="378">
                  <c:v>2.182160839160845</c:v>
                </c:pt>
                <c:pt idx="379">
                  <c:v>2.130657342657348</c:v>
                </c:pt>
                <c:pt idx="380">
                  <c:v>2.069724941724947</c:v>
                </c:pt>
                <c:pt idx="381">
                  <c:v>2.002247086247091</c:v>
                </c:pt>
                <c:pt idx="382">
                  <c:v>1.945319347319352</c:v>
                </c:pt>
                <c:pt idx="383">
                  <c:v>1.904254079254084</c:v>
                </c:pt>
                <c:pt idx="384">
                  <c:v>1.888258741258746</c:v>
                </c:pt>
                <c:pt idx="385">
                  <c:v>1.867780885780891</c:v>
                </c:pt>
                <c:pt idx="386">
                  <c:v>1.857137529137534</c:v>
                </c:pt>
                <c:pt idx="387">
                  <c:v>1.849202797202802</c:v>
                </c:pt>
                <c:pt idx="388">
                  <c:v>1.840018648018653</c:v>
                </c:pt>
                <c:pt idx="389">
                  <c:v>1.835797202797208</c:v>
                </c:pt>
                <c:pt idx="390">
                  <c:v>1.833920745920751</c:v>
                </c:pt>
                <c:pt idx="391">
                  <c:v>1.845883449883455</c:v>
                </c:pt>
                <c:pt idx="392">
                  <c:v>1.866156177156182</c:v>
                </c:pt>
                <c:pt idx="393">
                  <c:v>1.887668997669002</c:v>
                </c:pt>
                <c:pt idx="394">
                  <c:v>1.90843123543124</c:v>
                </c:pt>
                <c:pt idx="395">
                  <c:v>1.919389277389282</c:v>
                </c:pt>
                <c:pt idx="396">
                  <c:v>1.942228438228443</c:v>
                </c:pt>
                <c:pt idx="397">
                  <c:v>1.970659673659679</c:v>
                </c:pt>
                <c:pt idx="398">
                  <c:v>2.006979020979026</c:v>
                </c:pt>
                <c:pt idx="399">
                  <c:v>2.052552447552453</c:v>
                </c:pt>
                <c:pt idx="400">
                  <c:v>2.076004662004667</c:v>
                </c:pt>
                <c:pt idx="401">
                  <c:v>2.118123543123549</c:v>
                </c:pt>
                <c:pt idx="402">
                  <c:v>2.146675990675996</c:v>
                </c:pt>
                <c:pt idx="403">
                  <c:v>2.164470862470868</c:v>
                </c:pt>
                <c:pt idx="404">
                  <c:v>2.179414918414924</c:v>
                </c:pt>
                <c:pt idx="405">
                  <c:v>2.189424242424248</c:v>
                </c:pt>
                <c:pt idx="406">
                  <c:v>2.191997668997675</c:v>
                </c:pt>
                <c:pt idx="407">
                  <c:v>2.192853146853152</c:v>
                </c:pt>
                <c:pt idx="408">
                  <c:v>2.195736596736602</c:v>
                </c:pt>
                <c:pt idx="409">
                  <c:v>2.217025641025647</c:v>
                </c:pt>
                <c:pt idx="410">
                  <c:v>2.256990675990682</c:v>
                </c:pt>
                <c:pt idx="411">
                  <c:v>2.277272727272734</c:v>
                </c:pt>
                <c:pt idx="412">
                  <c:v>2.321648018648025</c:v>
                </c:pt>
                <c:pt idx="413">
                  <c:v>2.380249417249424</c:v>
                </c:pt>
                <c:pt idx="414">
                  <c:v>2.451778554778561</c:v>
                </c:pt>
                <c:pt idx="415">
                  <c:v>2.505911421911429</c:v>
                </c:pt>
                <c:pt idx="416">
                  <c:v>2.51705361305362</c:v>
                </c:pt>
                <c:pt idx="417">
                  <c:v>2.508177156177163</c:v>
                </c:pt>
                <c:pt idx="418">
                  <c:v>2.481627039627046</c:v>
                </c:pt>
                <c:pt idx="419">
                  <c:v>2.457417249417256</c:v>
                </c:pt>
                <c:pt idx="420">
                  <c:v>2.437167832167839</c:v>
                </c:pt>
                <c:pt idx="421">
                  <c:v>2.412123543123549</c:v>
                </c:pt>
                <c:pt idx="422">
                  <c:v>2.396186480186487</c:v>
                </c:pt>
                <c:pt idx="423">
                  <c:v>2.359053613053619</c:v>
                </c:pt>
                <c:pt idx="424">
                  <c:v>2.32414918414919</c:v>
                </c:pt>
                <c:pt idx="425">
                  <c:v>2.292692307692314</c:v>
                </c:pt>
                <c:pt idx="426">
                  <c:v>2.26591608391609</c:v>
                </c:pt>
                <c:pt idx="427">
                  <c:v>2.254757575757582</c:v>
                </c:pt>
                <c:pt idx="428">
                  <c:v>2.226587412587418</c:v>
                </c:pt>
                <c:pt idx="429">
                  <c:v>2.200967365967372</c:v>
                </c:pt>
                <c:pt idx="430">
                  <c:v>2.178477855477861</c:v>
                </c:pt>
                <c:pt idx="431">
                  <c:v>2.159391608391614</c:v>
                </c:pt>
                <c:pt idx="432">
                  <c:v>2.146820512820518</c:v>
                </c:pt>
                <c:pt idx="433">
                  <c:v>2.140477855477861</c:v>
                </c:pt>
                <c:pt idx="434">
                  <c:v>2.125256410256416</c:v>
                </c:pt>
                <c:pt idx="435">
                  <c:v>2.103629370629376</c:v>
                </c:pt>
                <c:pt idx="436">
                  <c:v>2.063790209790215</c:v>
                </c:pt>
                <c:pt idx="437">
                  <c:v>2.011319347319353</c:v>
                </c:pt>
                <c:pt idx="438">
                  <c:v>1.985223776223782</c:v>
                </c:pt>
                <c:pt idx="439">
                  <c:v>1.940869463869469</c:v>
                </c:pt>
                <c:pt idx="440">
                  <c:v>1.902158508158513</c:v>
                </c:pt>
                <c:pt idx="441">
                  <c:v>1.860720279720285</c:v>
                </c:pt>
                <c:pt idx="442">
                  <c:v>1.810878787878793</c:v>
                </c:pt>
                <c:pt idx="443">
                  <c:v>1.764615384615389</c:v>
                </c:pt>
                <c:pt idx="444">
                  <c:v>1.745610722610727</c:v>
                </c:pt>
                <c:pt idx="445">
                  <c:v>1.720953379953384</c:v>
                </c:pt>
                <c:pt idx="446">
                  <c:v>1.71671095571096</c:v>
                </c:pt>
                <c:pt idx="447">
                  <c:v>1.727435897435902</c:v>
                </c:pt>
                <c:pt idx="448">
                  <c:v>1.744846153846159</c:v>
                </c:pt>
                <c:pt idx="449">
                  <c:v>1.757107226107231</c:v>
                </c:pt>
                <c:pt idx="450">
                  <c:v>1.761533799533804</c:v>
                </c:pt>
                <c:pt idx="451">
                  <c:v>1.767624708624713</c:v>
                </c:pt>
                <c:pt idx="452">
                  <c:v>1.773473193473198</c:v>
                </c:pt>
                <c:pt idx="453">
                  <c:v>1.781575757575762</c:v>
                </c:pt>
                <c:pt idx="454">
                  <c:v>1.793958041958047</c:v>
                </c:pt>
                <c:pt idx="455">
                  <c:v>1.800743589743594</c:v>
                </c:pt>
                <c:pt idx="456">
                  <c:v>1.811974358974364</c:v>
                </c:pt>
                <c:pt idx="457">
                  <c:v>1.81424475524476</c:v>
                </c:pt>
                <c:pt idx="458">
                  <c:v>1.811275058275063</c:v>
                </c:pt>
                <c:pt idx="459">
                  <c:v>1.815158508158513</c:v>
                </c:pt>
                <c:pt idx="460">
                  <c:v>1.833333333333338</c:v>
                </c:pt>
                <c:pt idx="461">
                  <c:v>1.8475710955711</c:v>
                </c:pt>
                <c:pt idx="462">
                  <c:v>1.874967365967371</c:v>
                </c:pt>
                <c:pt idx="463">
                  <c:v>1.892594405594411</c:v>
                </c:pt>
                <c:pt idx="464">
                  <c:v>1.899741258741264</c:v>
                </c:pt>
                <c:pt idx="465">
                  <c:v>1.892680652680658</c:v>
                </c:pt>
                <c:pt idx="466">
                  <c:v>1.885037296037301</c:v>
                </c:pt>
                <c:pt idx="467">
                  <c:v>1.864834498834504</c:v>
                </c:pt>
                <c:pt idx="468">
                  <c:v>1.840953379953385</c:v>
                </c:pt>
                <c:pt idx="469">
                  <c:v>1.829004662004667</c:v>
                </c:pt>
                <c:pt idx="470">
                  <c:v>1.833776223776229</c:v>
                </c:pt>
                <c:pt idx="471">
                  <c:v>1.854114219114224</c:v>
                </c:pt>
                <c:pt idx="472">
                  <c:v>1.868589743589748</c:v>
                </c:pt>
                <c:pt idx="473">
                  <c:v>1.901706293706299</c:v>
                </c:pt>
                <c:pt idx="474">
                  <c:v>1.9326386946387</c:v>
                </c:pt>
                <c:pt idx="475">
                  <c:v>1.957349650349655</c:v>
                </c:pt>
                <c:pt idx="476">
                  <c:v>1.976365967365973</c:v>
                </c:pt>
                <c:pt idx="477">
                  <c:v>1.982342657342663</c:v>
                </c:pt>
                <c:pt idx="478">
                  <c:v>1.988370629370634</c:v>
                </c:pt>
                <c:pt idx="479">
                  <c:v>1.987270396270401</c:v>
                </c:pt>
                <c:pt idx="480">
                  <c:v>1.981440559440565</c:v>
                </c:pt>
                <c:pt idx="481">
                  <c:v>1.97303496503497</c:v>
                </c:pt>
                <c:pt idx="482">
                  <c:v>1.960703962703968</c:v>
                </c:pt>
                <c:pt idx="483">
                  <c:v>1.953878787878793</c:v>
                </c:pt>
                <c:pt idx="484">
                  <c:v>1.938167832167837</c:v>
                </c:pt>
                <c:pt idx="485">
                  <c:v>1.924328671328676</c:v>
                </c:pt>
                <c:pt idx="486">
                  <c:v>1.907976689976695</c:v>
                </c:pt>
                <c:pt idx="487">
                  <c:v>1.888060606060611</c:v>
                </c:pt>
                <c:pt idx="488">
                  <c:v>1.877983682983688</c:v>
                </c:pt>
                <c:pt idx="489">
                  <c:v>1.861447552447557</c:v>
                </c:pt>
                <c:pt idx="490">
                  <c:v>1.848724941724947</c:v>
                </c:pt>
                <c:pt idx="491">
                  <c:v>1.837692307692313</c:v>
                </c:pt>
                <c:pt idx="492">
                  <c:v>1.821813519813525</c:v>
                </c:pt>
                <c:pt idx="493">
                  <c:v>1.813317016317021</c:v>
                </c:pt>
                <c:pt idx="494">
                  <c:v>1.794585081585086</c:v>
                </c:pt>
                <c:pt idx="495">
                  <c:v>1.779878787878793</c:v>
                </c:pt>
                <c:pt idx="496">
                  <c:v>1.764393939393944</c:v>
                </c:pt>
                <c:pt idx="497">
                  <c:v>1.743421911421916</c:v>
                </c:pt>
                <c:pt idx="498">
                  <c:v>1.714445221445226</c:v>
                </c:pt>
                <c:pt idx="499">
                  <c:v>1.697993006993011</c:v>
                </c:pt>
                <c:pt idx="500">
                  <c:v>1.665009324009328</c:v>
                </c:pt>
                <c:pt idx="501">
                  <c:v>1.636053613053618</c:v>
                </c:pt>
                <c:pt idx="502">
                  <c:v>1.614489510489515</c:v>
                </c:pt>
                <c:pt idx="503">
                  <c:v>1.601349650349654</c:v>
                </c:pt>
                <c:pt idx="504">
                  <c:v>1.597111888111892</c:v>
                </c:pt>
                <c:pt idx="505">
                  <c:v>1.591843822843827</c:v>
                </c:pt>
                <c:pt idx="506">
                  <c:v>1.581776223776228</c:v>
                </c:pt>
                <c:pt idx="507">
                  <c:v>1.563533799533804</c:v>
                </c:pt>
                <c:pt idx="508">
                  <c:v>1.548643356643361</c:v>
                </c:pt>
                <c:pt idx="509">
                  <c:v>1.545855477855482</c:v>
                </c:pt>
                <c:pt idx="510">
                  <c:v>1.563020979020983</c:v>
                </c:pt>
                <c:pt idx="511">
                  <c:v>1.604846153846158</c:v>
                </c:pt>
                <c:pt idx="512">
                  <c:v>1.66029370629371</c:v>
                </c:pt>
                <c:pt idx="513">
                  <c:v>1.713256410256415</c:v>
                </c:pt>
                <c:pt idx="514">
                  <c:v>1.758393939393944</c:v>
                </c:pt>
                <c:pt idx="515">
                  <c:v>1.780160839160844</c:v>
                </c:pt>
                <c:pt idx="516">
                  <c:v>1.835435897435902</c:v>
                </c:pt>
                <c:pt idx="517">
                  <c:v>1.916540792540798</c:v>
                </c:pt>
                <c:pt idx="518">
                  <c:v>2.020363636363641</c:v>
                </c:pt>
                <c:pt idx="519">
                  <c:v>2.125342657342663</c:v>
                </c:pt>
                <c:pt idx="520">
                  <c:v>2.16910256410257</c:v>
                </c:pt>
                <c:pt idx="521">
                  <c:v>2.2277062937063</c:v>
                </c:pt>
                <c:pt idx="522">
                  <c:v>2.252785547785554</c:v>
                </c:pt>
                <c:pt idx="523">
                  <c:v>2.258981351981358</c:v>
                </c:pt>
                <c:pt idx="524">
                  <c:v>2.263648018648024</c:v>
                </c:pt>
                <c:pt idx="525">
                  <c:v>2.266167832167838</c:v>
                </c:pt>
                <c:pt idx="526">
                  <c:v>2.262356643356649</c:v>
                </c:pt>
                <c:pt idx="527">
                  <c:v>2.241620046620052</c:v>
                </c:pt>
                <c:pt idx="528">
                  <c:v>2.205904428904435</c:v>
                </c:pt>
                <c:pt idx="529">
                  <c:v>2.165687645687651</c:v>
                </c:pt>
                <c:pt idx="530">
                  <c:v>2.116920745920752</c:v>
                </c:pt>
                <c:pt idx="531">
                  <c:v>2.086986013986019</c:v>
                </c:pt>
                <c:pt idx="532">
                  <c:v>2.025624708624714</c:v>
                </c:pt>
                <c:pt idx="533">
                  <c:v>1.967657342657348</c:v>
                </c:pt>
                <c:pt idx="534">
                  <c:v>1.923160839160844</c:v>
                </c:pt>
                <c:pt idx="535">
                  <c:v>1.881986013986019</c:v>
                </c:pt>
                <c:pt idx="536">
                  <c:v>1.859797202797208</c:v>
                </c:pt>
                <c:pt idx="537">
                  <c:v>1.817925407925413</c:v>
                </c:pt>
                <c:pt idx="538">
                  <c:v>1.790358974358979</c:v>
                </c:pt>
                <c:pt idx="539">
                  <c:v>1.784139860139865</c:v>
                </c:pt>
                <c:pt idx="540">
                  <c:v>1.78831468531469</c:v>
                </c:pt>
                <c:pt idx="541">
                  <c:v>1.791093240093245</c:v>
                </c:pt>
                <c:pt idx="542">
                  <c:v>1.789645687645692</c:v>
                </c:pt>
                <c:pt idx="543">
                  <c:v>1.782240093240098</c:v>
                </c:pt>
                <c:pt idx="544">
                  <c:v>1.773538461538466</c:v>
                </c:pt>
                <c:pt idx="545">
                  <c:v>1.765382284382289</c:v>
                </c:pt>
                <c:pt idx="546">
                  <c:v>1.759622377622382</c:v>
                </c:pt>
                <c:pt idx="547">
                  <c:v>1.760055944055949</c:v>
                </c:pt>
                <c:pt idx="548">
                  <c:v>1.764682983682988</c:v>
                </c:pt>
                <c:pt idx="549">
                  <c:v>1.764421911421916</c:v>
                </c:pt>
                <c:pt idx="550">
                  <c:v>1.755424242424247</c:v>
                </c:pt>
                <c:pt idx="551">
                  <c:v>1.737923076923082</c:v>
                </c:pt>
                <c:pt idx="552">
                  <c:v>1.730319347319352</c:v>
                </c:pt>
                <c:pt idx="553">
                  <c:v>1.722554778554783</c:v>
                </c:pt>
                <c:pt idx="554">
                  <c:v>1.722461538461543</c:v>
                </c:pt>
                <c:pt idx="555">
                  <c:v>1.724184149184154</c:v>
                </c:pt>
                <c:pt idx="556">
                  <c:v>1.717794871794876</c:v>
                </c:pt>
                <c:pt idx="557">
                  <c:v>1.703226107226112</c:v>
                </c:pt>
                <c:pt idx="558">
                  <c:v>1.694529137529142</c:v>
                </c:pt>
                <c:pt idx="559">
                  <c:v>1.681109557109562</c:v>
                </c:pt>
                <c:pt idx="560">
                  <c:v>1.681932400932405</c:v>
                </c:pt>
                <c:pt idx="561">
                  <c:v>1.698002331002335</c:v>
                </c:pt>
                <c:pt idx="562">
                  <c:v>1.720554778554783</c:v>
                </c:pt>
                <c:pt idx="563">
                  <c:v>1.730832167832173</c:v>
                </c:pt>
                <c:pt idx="564">
                  <c:v>1.743023310023315</c:v>
                </c:pt>
                <c:pt idx="565">
                  <c:v>1.74426806526807</c:v>
                </c:pt>
                <c:pt idx="566">
                  <c:v>1.741902097902103</c:v>
                </c:pt>
                <c:pt idx="567">
                  <c:v>1.74545454545455</c:v>
                </c:pt>
                <c:pt idx="568">
                  <c:v>1.76489510489511</c:v>
                </c:pt>
                <c:pt idx="569">
                  <c:v>1.778678321678326</c:v>
                </c:pt>
                <c:pt idx="570">
                  <c:v>1.814834498834504</c:v>
                </c:pt>
                <c:pt idx="571">
                  <c:v>1.855228438228444</c:v>
                </c:pt>
                <c:pt idx="572">
                  <c:v>1.894899766899772</c:v>
                </c:pt>
                <c:pt idx="573">
                  <c:v>1.92975524475525</c:v>
                </c:pt>
                <c:pt idx="574">
                  <c:v>1.943307692307697</c:v>
                </c:pt>
                <c:pt idx="575">
                  <c:v>1.964265734265739</c:v>
                </c:pt>
                <c:pt idx="576">
                  <c:v>1.98591841491842</c:v>
                </c:pt>
                <c:pt idx="577">
                  <c:v>2.010736596736602</c:v>
                </c:pt>
                <c:pt idx="578">
                  <c:v>2.035191142191147</c:v>
                </c:pt>
                <c:pt idx="579">
                  <c:v>2.043829836829842</c:v>
                </c:pt>
                <c:pt idx="580">
                  <c:v>2.055687645687651</c:v>
                </c:pt>
                <c:pt idx="581">
                  <c:v>2.063641025641031</c:v>
                </c:pt>
                <c:pt idx="582">
                  <c:v>2.075617715617721</c:v>
                </c:pt>
                <c:pt idx="583">
                  <c:v>2.091771561771568</c:v>
                </c:pt>
                <c:pt idx="584">
                  <c:v>2.108060606060612</c:v>
                </c:pt>
                <c:pt idx="585">
                  <c:v>2.115860139860145</c:v>
                </c:pt>
                <c:pt idx="586">
                  <c:v>2.120678321678327</c:v>
                </c:pt>
                <c:pt idx="587">
                  <c:v>2.111142191142197</c:v>
                </c:pt>
                <c:pt idx="588">
                  <c:v>2.087244755244761</c:v>
                </c:pt>
                <c:pt idx="589">
                  <c:v>2.061578088578094</c:v>
                </c:pt>
                <c:pt idx="590">
                  <c:v>2.050641025641031</c:v>
                </c:pt>
                <c:pt idx="591">
                  <c:v>2.035571095571101</c:v>
                </c:pt>
                <c:pt idx="592">
                  <c:v>2.03289277389278</c:v>
                </c:pt>
                <c:pt idx="593">
                  <c:v>2.038524475524481</c:v>
                </c:pt>
                <c:pt idx="594">
                  <c:v>2.044547785547791</c:v>
                </c:pt>
                <c:pt idx="595">
                  <c:v>2.042125874125879</c:v>
                </c:pt>
                <c:pt idx="596">
                  <c:v>2.018876456876463</c:v>
                </c:pt>
                <c:pt idx="597">
                  <c:v>1.975785547785553</c:v>
                </c:pt>
                <c:pt idx="598">
                  <c:v>1.927428904428909</c:v>
                </c:pt>
                <c:pt idx="599">
                  <c:v>1.881512820512826</c:v>
                </c:pt>
                <c:pt idx="600">
                  <c:v>1.839030303030308</c:v>
                </c:pt>
                <c:pt idx="601">
                  <c:v>1.815226107226112</c:v>
                </c:pt>
                <c:pt idx="602">
                  <c:v>1.765946386946392</c:v>
                </c:pt>
                <c:pt idx="603">
                  <c:v>1.715379953379958</c:v>
                </c:pt>
                <c:pt idx="604">
                  <c:v>1.670990675990681</c:v>
                </c:pt>
                <c:pt idx="605">
                  <c:v>1.636202797202801</c:v>
                </c:pt>
                <c:pt idx="606">
                  <c:v>1.624808857808862</c:v>
                </c:pt>
                <c:pt idx="607">
                  <c:v>1.608717948717953</c:v>
                </c:pt>
                <c:pt idx="608">
                  <c:v>1.600324009324014</c:v>
                </c:pt>
                <c:pt idx="609">
                  <c:v>1.590692307692312</c:v>
                </c:pt>
                <c:pt idx="610">
                  <c:v>1.584806526806531</c:v>
                </c:pt>
                <c:pt idx="611">
                  <c:v>1.592624708624713</c:v>
                </c:pt>
                <c:pt idx="612">
                  <c:v>1.600857808857813</c:v>
                </c:pt>
                <c:pt idx="613">
                  <c:v>1.617144522144526</c:v>
                </c:pt>
                <c:pt idx="614">
                  <c:v>1.620713286713291</c:v>
                </c:pt>
                <c:pt idx="615">
                  <c:v>1.612869463869468</c:v>
                </c:pt>
                <c:pt idx="616">
                  <c:v>1.604860139860144</c:v>
                </c:pt>
                <c:pt idx="617">
                  <c:v>1.601456876456881</c:v>
                </c:pt>
                <c:pt idx="618">
                  <c:v>1.594139860139864</c:v>
                </c:pt>
                <c:pt idx="619">
                  <c:v>1.580568764568769</c:v>
                </c:pt>
                <c:pt idx="620">
                  <c:v>1.567081585081589</c:v>
                </c:pt>
                <c:pt idx="621">
                  <c:v>1.548860139860144</c:v>
                </c:pt>
                <c:pt idx="622">
                  <c:v>1.53815384615385</c:v>
                </c:pt>
                <c:pt idx="623">
                  <c:v>1.517960372960377</c:v>
                </c:pt>
                <c:pt idx="624">
                  <c:v>1.503090909090913</c:v>
                </c:pt>
                <c:pt idx="625">
                  <c:v>1.502923076923081</c:v>
                </c:pt>
                <c:pt idx="626">
                  <c:v>1.508659673659678</c:v>
                </c:pt>
                <c:pt idx="627">
                  <c:v>1.511214452214456</c:v>
                </c:pt>
                <c:pt idx="628">
                  <c:v>1.509438228438233</c:v>
                </c:pt>
                <c:pt idx="629">
                  <c:v>1.500263403263407</c:v>
                </c:pt>
                <c:pt idx="630">
                  <c:v>1.492410256410261</c:v>
                </c:pt>
                <c:pt idx="631">
                  <c:v>1.493165501165505</c:v>
                </c:pt>
                <c:pt idx="632">
                  <c:v>1.50536363636364</c:v>
                </c:pt>
                <c:pt idx="633">
                  <c:v>1.514631701631706</c:v>
                </c:pt>
                <c:pt idx="634">
                  <c:v>1.533396270396274</c:v>
                </c:pt>
                <c:pt idx="635">
                  <c:v>1.552209790209794</c:v>
                </c:pt>
                <c:pt idx="636">
                  <c:v>1.574568764568769</c:v>
                </c:pt>
                <c:pt idx="637">
                  <c:v>1.597785547785552</c:v>
                </c:pt>
                <c:pt idx="638">
                  <c:v>1.606776223776228</c:v>
                </c:pt>
                <c:pt idx="639">
                  <c:v>1.617039627039631</c:v>
                </c:pt>
                <c:pt idx="640">
                  <c:v>1.626766899766904</c:v>
                </c:pt>
                <c:pt idx="641">
                  <c:v>1.641822843822848</c:v>
                </c:pt>
                <c:pt idx="642">
                  <c:v>1.660470862470867</c:v>
                </c:pt>
                <c:pt idx="643">
                  <c:v>1.667965034965039</c:v>
                </c:pt>
                <c:pt idx="644">
                  <c:v>1.677349650349655</c:v>
                </c:pt>
                <c:pt idx="645">
                  <c:v>1.691696969696974</c:v>
                </c:pt>
                <c:pt idx="646">
                  <c:v>1.71117482517483</c:v>
                </c:pt>
                <c:pt idx="647">
                  <c:v>1.73152447552448</c:v>
                </c:pt>
                <c:pt idx="648">
                  <c:v>1.741116550116555</c:v>
                </c:pt>
                <c:pt idx="649">
                  <c:v>1.760585081585086</c:v>
                </c:pt>
                <c:pt idx="650">
                  <c:v>1.795277389277394</c:v>
                </c:pt>
                <c:pt idx="651">
                  <c:v>1.84619813519814</c:v>
                </c:pt>
                <c:pt idx="652">
                  <c:v>1.893939393939399</c:v>
                </c:pt>
                <c:pt idx="653">
                  <c:v>1.932412587412593</c:v>
                </c:pt>
                <c:pt idx="654">
                  <c:v>1.946587412587418</c:v>
                </c:pt>
                <c:pt idx="655">
                  <c:v>1.975349650349655</c:v>
                </c:pt>
                <c:pt idx="656">
                  <c:v>2.012174825174831</c:v>
                </c:pt>
                <c:pt idx="657">
                  <c:v>2.059072261072266</c:v>
                </c:pt>
                <c:pt idx="658">
                  <c:v>2.115515151515157</c:v>
                </c:pt>
                <c:pt idx="659">
                  <c:v>2.146324009324015</c:v>
                </c:pt>
                <c:pt idx="660">
                  <c:v>2.204156177156183</c:v>
                </c:pt>
                <c:pt idx="661">
                  <c:v>2.25068298368299</c:v>
                </c:pt>
                <c:pt idx="662">
                  <c:v>2.27798601398602</c:v>
                </c:pt>
                <c:pt idx="663">
                  <c:v>2.284606060606066</c:v>
                </c:pt>
                <c:pt idx="664">
                  <c:v>2.279794871794877</c:v>
                </c:pt>
                <c:pt idx="665">
                  <c:v>2.244944055944062</c:v>
                </c:pt>
                <c:pt idx="666">
                  <c:v>2.186337995338001</c:v>
                </c:pt>
                <c:pt idx="667">
                  <c:v>2.114876456876463</c:v>
                </c:pt>
                <c:pt idx="668">
                  <c:v>2.044561771561777</c:v>
                </c:pt>
                <c:pt idx="669">
                  <c:v>1.976142191142196</c:v>
                </c:pt>
                <c:pt idx="670">
                  <c:v>1.942356643356649</c:v>
                </c:pt>
                <c:pt idx="671">
                  <c:v>1.88117482517483</c:v>
                </c:pt>
                <c:pt idx="672">
                  <c:v>1.830818181818187</c:v>
                </c:pt>
                <c:pt idx="673">
                  <c:v>1.793846153846159</c:v>
                </c:pt>
                <c:pt idx="674">
                  <c:v>1.766820512820517</c:v>
                </c:pt>
                <c:pt idx="675">
                  <c:v>1.759771561771566</c:v>
                </c:pt>
                <c:pt idx="676">
                  <c:v>1.757680652680657</c:v>
                </c:pt>
                <c:pt idx="677">
                  <c:v>1.762846153846159</c:v>
                </c:pt>
                <c:pt idx="678">
                  <c:v>1.762825174825179</c:v>
                </c:pt>
                <c:pt idx="679">
                  <c:v>1.760489510489515</c:v>
                </c:pt>
                <c:pt idx="680">
                  <c:v>1.766752913752919</c:v>
                </c:pt>
                <c:pt idx="681">
                  <c:v>1.776002331002335</c:v>
                </c:pt>
                <c:pt idx="682">
                  <c:v>1.801172494172499</c:v>
                </c:pt>
                <c:pt idx="683">
                  <c:v>1.823347319347324</c:v>
                </c:pt>
                <c:pt idx="684">
                  <c:v>1.829379953379958</c:v>
                </c:pt>
                <c:pt idx="685">
                  <c:v>1.815247086247091</c:v>
                </c:pt>
                <c:pt idx="686">
                  <c:v>1.804780885780891</c:v>
                </c:pt>
                <c:pt idx="687">
                  <c:v>1.784456876456881</c:v>
                </c:pt>
                <c:pt idx="688">
                  <c:v>1.773093240093245</c:v>
                </c:pt>
                <c:pt idx="689">
                  <c:v>1.772990675990681</c:v>
                </c:pt>
                <c:pt idx="690">
                  <c:v>1.779053613053618</c:v>
                </c:pt>
                <c:pt idx="691">
                  <c:v>1.785100233100238</c:v>
                </c:pt>
                <c:pt idx="692">
                  <c:v>1.786629370629375</c:v>
                </c:pt>
                <c:pt idx="693">
                  <c:v>1.78615151515152</c:v>
                </c:pt>
                <c:pt idx="694">
                  <c:v>1.782836829836834</c:v>
                </c:pt>
                <c:pt idx="695">
                  <c:v>1.785692307692312</c:v>
                </c:pt>
                <c:pt idx="696">
                  <c:v>1.798561771561776</c:v>
                </c:pt>
                <c:pt idx="697">
                  <c:v>1.810340326340331</c:v>
                </c:pt>
                <c:pt idx="698">
                  <c:v>1.812727272727278</c:v>
                </c:pt>
                <c:pt idx="699">
                  <c:v>1.806240093240098</c:v>
                </c:pt>
                <c:pt idx="700">
                  <c:v>1.790179487179492</c:v>
                </c:pt>
                <c:pt idx="701">
                  <c:v>1.771790209790215</c:v>
                </c:pt>
                <c:pt idx="702">
                  <c:v>1.753156177156182</c:v>
                </c:pt>
                <c:pt idx="703">
                  <c:v>1.744261072261077</c:v>
                </c:pt>
                <c:pt idx="704">
                  <c:v>1.728818181818186</c:v>
                </c:pt>
                <c:pt idx="705">
                  <c:v>1.721230769230774</c:v>
                </c:pt>
                <c:pt idx="706">
                  <c:v>1.72122144522145</c:v>
                </c:pt>
                <c:pt idx="707">
                  <c:v>1.715554778554783</c:v>
                </c:pt>
                <c:pt idx="708">
                  <c:v>1.701456876456881</c:v>
                </c:pt>
                <c:pt idx="709">
                  <c:v>1.690212121212125</c:v>
                </c:pt>
                <c:pt idx="710">
                  <c:v>1.665909090909095</c:v>
                </c:pt>
                <c:pt idx="711">
                  <c:v>1.645396270396275</c:v>
                </c:pt>
                <c:pt idx="712">
                  <c:v>1.631086247086251</c:v>
                </c:pt>
                <c:pt idx="713">
                  <c:v>1.631279720279724</c:v>
                </c:pt>
                <c:pt idx="714">
                  <c:v>1.638228438228442</c:v>
                </c:pt>
                <c:pt idx="715">
                  <c:v>1.665153846153851</c:v>
                </c:pt>
                <c:pt idx="716">
                  <c:v>1.711235431235436</c:v>
                </c:pt>
                <c:pt idx="717">
                  <c:v>1.766638694638699</c:v>
                </c:pt>
                <c:pt idx="718">
                  <c:v>1.833629370629376</c:v>
                </c:pt>
                <c:pt idx="719">
                  <c:v>1.865286713286718</c:v>
                </c:pt>
                <c:pt idx="720">
                  <c:v>1.919048951048956</c:v>
                </c:pt>
                <c:pt idx="721">
                  <c:v>1.951937062937068</c:v>
                </c:pt>
                <c:pt idx="722">
                  <c:v>1.967620046620052</c:v>
                </c:pt>
                <c:pt idx="723">
                  <c:v>1.980114219114224</c:v>
                </c:pt>
                <c:pt idx="724">
                  <c:v>1.992146853146858</c:v>
                </c:pt>
                <c:pt idx="725">
                  <c:v>2.000067599067604</c:v>
                </c:pt>
                <c:pt idx="726">
                  <c:v>2.027536130536135</c:v>
                </c:pt>
                <c:pt idx="727">
                  <c:v>2.0706386946387</c:v>
                </c:pt>
                <c:pt idx="728">
                  <c:v>2.104643356643362</c:v>
                </c:pt>
                <c:pt idx="729">
                  <c:v>2.110606060606066</c:v>
                </c:pt>
                <c:pt idx="730">
                  <c:v>2.100256410256416</c:v>
                </c:pt>
                <c:pt idx="731">
                  <c:v>2.058370629370635</c:v>
                </c:pt>
                <c:pt idx="732">
                  <c:v>2.010927738927744</c:v>
                </c:pt>
                <c:pt idx="733">
                  <c:v>1.964417249417255</c:v>
                </c:pt>
                <c:pt idx="734">
                  <c:v>1.923724941724947</c:v>
                </c:pt>
                <c:pt idx="735">
                  <c:v>1.889627039627045</c:v>
                </c:pt>
                <c:pt idx="736">
                  <c:v>1.873696969696975</c:v>
                </c:pt>
                <c:pt idx="737">
                  <c:v>1.848324009324014</c:v>
                </c:pt>
                <c:pt idx="738">
                  <c:v>1.830114219114224</c:v>
                </c:pt>
                <c:pt idx="739">
                  <c:v>1.818160839160844</c:v>
                </c:pt>
                <c:pt idx="740">
                  <c:v>1.809107226107231</c:v>
                </c:pt>
                <c:pt idx="741">
                  <c:v>1.806822843822848</c:v>
                </c:pt>
                <c:pt idx="742">
                  <c:v>1.808948717948723</c:v>
                </c:pt>
                <c:pt idx="743">
                  <c:v>1.820235431235436</c:v>
                </c:pt>
                <c:pt idx="744">
                  <c:v>1.83680186480187</c:v>
                </c:pt>
                <c:pt idx="745">
                  <c:v>1.852724941724947</c:v>
                </c:pt>
                <c:pt idx="746">
                  <c:v>1.868643356643362</c:v>
                </c:pt>
                <c:pt idx="747">
                  <c:v>1.874648018648024</c:v>
                </c:pt>
                <c:pt idx="748">
                  <c:v>1.88266433566434</c:v>
                </c:pt>
                <c:pt idx="749">
                  <c:v>1.893666666666672</c:v>
                </c:pt>
                <c:pt idx="750">
                  <c:v>1.907666666666672</c:v>
                </c:pt>
                <c:pt idx="751">
                  <c:v>1.922652680652686</c:v>
                </c:pt>
                <c:pt idx="752">
                  <c:v>1.936303030303035</c:v>
                </c:pt>
                <c:pt idx="753">
                  <c:v>1.9411048951049</c:v>
                </c:pt>
                <c:pt idx="754">
                  <c:v>1.951636363636369</c:v>
                </c:pt>
                <c:pt idx="755">
                  <c:v>1.963375291375296</c:v>
                </c:pt>
                <c:pt idx="756">
                  <c:v>1.977263403263408</c:v>
                </c:pt>
                <c:pt idx="757">
                  <c:v>1.99675524475525</c:v>
                </c:pt>
                <c:pt idx="758">
                  <c:v>2.006193473193479</c:v>
                </c:pt>
                <c:pt idx="759">
                  <c:v>2.018608391608397</c:v>
                </c:pt>
                <c:pt idx="760">
                  <c:v>2.019969696969702</c:v>
                </c:pt>
                <c:pt idx="761">
                  <c:v>2.014888111888117</c:v>
                </c:pt>
                <c:pt idx="762">
                  <c:v>2.008813519813525</c:v>
                </c:pt>
                <c:pt idx="763">
                  <c:v>1.998027972027978</c:v>
                </c:pt>
                <c:pt idx="764">
                  <c:v>1.99022144522145</c:v>
                </c:pt>
                <c:pt idx="765">
                  <c:v>1.973811188811194</c:v>
                </c:pt>
                <c:pt idx="766">
                  <c:v>1.962538461538467</c:v>
                </c:pt>
                <c:pt idx="767">
                  <c:v>1.959258741258746</c:v>
                </c:pt>
                <c:pt idx="768">
                  <c:v>1.959060606060611</c:v>
                </c:pt>
                <c:pt idx="769">
                  <c:v>1.957634032634038</c:v>
                </c:pt>
                <c:pt idx="770">
                  <c:v>1.948377622377627</c:v>
                </c:pt>
                <c:pt idx="771">
                  <c:v>1.935559440559446</c:v>
                </c:pt>
                <c:pt idx="772">
                  <c:v>1.928207459207464</c:v>
                </c:pt>
                <c:pt idx="773">
                  <c:v>1.934853146853152</c:v>
                </c:pt>
                <c:pt idx="774">
                  <c:v>1.957121212121217</c:v>
                </c:pt>
                <c:pt idx="775">
                  <c:v>1.973400932400938</c:v>
                </c:pt>
                <c:pt idx="776">
                  <c:v>2.010519813519819</c:v>
                </c:pt>
                <c:pt idx="777">
                  <c:v>2.044391608391614</c:v>
                </c:pt>
                <c:pt idx="778">
                  <c:v>2.068461538461544</c:v>
                </c:pt>
                <c:pt idx="779">
                  <c:v>2.079794871794877</c:v>
                </c:pt>
                <c:pt idx="780">
                  <c:v>2.080671328671334</c:v>
                </c:pt>
                <c:pt idx="781">
                  <c:v>2.073407925407931</c:v>
                </c:pt>
                <c:pt idx="782">
                  <c:v>2.049738927738933</c:v>
                </c:pt>
                <c:pt idx="783">
                  <c:v>2.016734265734271</c:v>
                </c:pt>
                <c:pt idx="784">
                  <c:v>1.983123543123548</c:v>
                </c:pt>
                <c:pt idx="785">
                  <c:v>1.968046620046625</c:v>
                </c:pt>
                <c:pt idx="786">
                  <c:v>1.944107226107231</c:v>
                </c:pt>
                <c:pt idx="787">
                  <c:v>1.927603729603735</c:v>
                </c:pt>
                <c:pt idx="788">
                  <c:v>1.91303496503497</c:v>
                </c:pt>
                <c:pt idx="789">
                  <c:v>1.896137529137534</c:v>
                </c:pt>
                <c:pt idx="790">
                  <c:v>1.871442890442895</c:v>
                </c:pt>
                <c:pt idx="791">
                  <c:v>1.859195804195809</c:v>
                </c:pt>
                <c:pt idx="792">
                  <c:v>1.834023310023315</c:v>
                </c:pt>
                <c:pt idx="793">
                  <c:v>1.814860139860145</c:v>
                </c:pt>
                <c:pt idx="794">
                  <c:v>1.805242424242429</c:v>
                </c:pt>
                <c:pt idx="795">
                  <c:v>1.799375291375296</c:v>
                </c:pt>
                <c:pt idx="796">
                  <c:v>1.797319347319352</c:v>
                </c:pt>
                <c:pt idx="797">
                  <c:v>1.791321678321683</c:v>
                </c:pt>
                <c:pt idx="798">
                  <c:v>1.780503496503501</c:v>
                </c:pt>
                <c:pt idx="799">
                  <c:v>1.764808857808863</c:v>
                </c:pt>
                <c:pt idx="800">
                  <c:v>1.749913752913757</c:v>
                </c:pt>
                <c:pt idx="801">
                  <c:v>1.741186480186485</c:v>
                </c:pt>
                <c:pt idx="802">
                  <c:v>1.740062937062942</c:v>
                </c:pt>
                <c:pt idx="803">
                  <c:v>1.745675990675995</c:v>
                </c:pt>
                <c:pt idx="804">
                  <c:v>1.756860139860144</c:v>
                </c:pt>
                <c:pt idx="805">
                  <c:v>1.762223776223781</c:v>
                </c:pt>
                <c:pt idx="806">
                  <c:v>1.757923076923081</c:v>
                </c:pt>
                <c:pt idx="807">
                  <c:v>1.753207459207464</c:v>
                </c:pt>
                <c:pt idx="808">
                  <c:v>1.746708624708629</c:v>
                </c:pt>
                <c:pt idx="809">
                  <c:v>1.749270396270401</c:v>
                </c:pt>
                <c:pt idx="810">
                  <c:v>1.754550116550121</c:v>
                </c:pt>
                <c:pt idx="811">
                  <c:v>1.756086247086252</c:v>
                </c:pt>
                <c:pt idx="812">
                  <c:v>1.749839160839166</c:v>
                </c:pt>
                <c:pt idx="813">
                  <c:v>1.745377622377627</c:v>
                </c:pt>
                <c:pt idx="814">
                  <c:v>1.735109557109562</c:v>
                </c:pt>
                <c:pt idx="815">
                  <c:v>1.727585081585086</c:v>
                </c:pt>
                <c:pt idx="816">
                  <c:v>1.726801864801869</c:v>
                </c:pt>
                <c:pt idx="817">
                  <c:v>1.728592074592079</c:v>
                </c:pt>
                <c:pt idx="818">
                  <c:v>1.729410256410261</c:v>
                </c:pt>
                <c:pt idx="819">
                  <c:v>1.729573426573431</c:v>
                </c:pt>
                <c:pt idx="820">
                  <c:v>1.725834498834503</c:v>
                </c:pt>
                <c:pt idx="821">
                  <c:v>1.716254079254083</c:v>
                </c:pt>
                <c:pt idx="822">
                  <c:v>1.693209790209794</c:v>
                </c:pt>
                <c:pt idx="823">
                  <c:v>1.66115384615385</c:v>
                </c:pt>
                <c:pt idx="824">
                  <c:v>1.644941724941729</c:v>
                </c:pt>
                <c:pt idx="825">
                  <c:v>1.618899766899771</c:v>
                </c:pt>
                <c:pt idx="826">
                  <c:v>1.612000000000005</c:v>
                </c:pt>
                <c:pt idx="827">
                  <c:v>1.619843822843827</c:v>
                </c:pt>
                <c:pt idx="828">
                  <c:v>1.645170163170167</c:v>
                </c:pt>
                <c:pt idx="829">
                  <c:v>1.663398601398606</c:v>
                </c:pt>
                <c:pt idx="830">
                  <c:v>1.706636363636368</c:v>
                </c:pt>
                <c:pt idx="831">
                  <c:v>1.752088578088583</c:v>
                </c:pt>
                <c:pt idx="832">
                  <c:v>1.785307692307697</c:v>
                </c:pt>
                <c:pt idx="833">
                  <c:v>1.799832167832172</c:v>
                </c:pt>
                <c:pt idx="834">
                  <c:v>1.798489510489515</c:v>
                </c:pt>
                <c:pt idx="835">
                  <c:v>1.796030303030308</c:v>
                </c:pt>
                <c:pt idx="836">
                  <c:v>1.793349650349655</c:v>
                </c:pt>
                <c:pt idx="837">
                  <c:v>1.794515151515156</c:v>
                </c:pt>
                <c:pt idx="838">
                  <c:v>1.80891841491842</c:v>
                </c:pt>
                <c:pt idx="839">
                  <c:v>1.836212121212126</c:v>
                </c:pt>
                <c:pt idx="840">
                  <c:v>1.856773892773898</c:v>
                </c:pt>
                <c:pt idx="841">
                  <c:v>1.905503496503502</c:v>
                </c:pt>
                <c:pt idx="842">
                  <c:v>1.954932400932406</c:v>
                </c:pt>
                <c:pt idx="843">
                  <c:v>1.99831468531469</c:v>
                </c:pt>
                <c:pt idx="844">
                  <c:v>2.026344988344994</c:v>
                </c:pt>
                <c:pt idx="845">
                  <c:v>2.034955710955717</c:v>
                </c:pt>
                <c:pt idx="846">
                  <c:v>2.044575757575763</c:v>
                </c:pt>
                <c:pt idx="847">
                  <c:v>2.05275524475525</c:v>
                </c:pt>
                <c:pt idx="848">
                  <c:v>2.064792540792546</c:v>
                </c:pt>
                <c:pt idx="849">
                  <c:v>2.082932400932406</c:v>
                </c:pt>
                <c:pt idx="850">
                  <c:v>2.092773892773898</c:v>
                </c:pt>
                <c:pt idx="851">
                  <c:v>2.119489510489516</c:v>
                </c:pt>
                <c:pt idx="852">
                  <c:v>2.153529137529143</c:v>
                </c:pt>
                <c:pt idx="853">
                  <c:v>2.174671328671334</c:v>
                </c:pt>
                <c:pt idx="854">
                  <c:v>2.166883449883456</c:v>
                </c:pt>
                <c:pt idx="855">
                  <c:v>2.126365967365973</c:v>
                </c:pt>
                <c:pt idx="856">
                  <c:v>2.100836829836835</c:v>
                </c:pt>
                <c:pt idx="857">
                  <c:v>2.049340326340332</c:v>
                </c:pt>
                <c:pt idx="858">
                  <c:v>2.011682983682989</c:v>
                </c:pt>
                <c:pt idx="859">
                  <c:v>1.988969696969702</c:v>
                </c:pt>
                <c:pt idx="860">
                  <c:v>1.977974358974365</c:v>
                </c:pt>
                <c:pt idx="861">
                  <c:v>1.975923076923082</c:v>
                </c:pt>
                <c:pt idx="862">
                  <c:v>1.97445221445222</c:v>
                </c:pt>
                <c:pt idx="863">
                  <c:v>1.968055944055949</c:v>
                </c:pt>
                <c:pt idx="864">
                  <c:v>1.953193473193478</c:v>
                </c:pt>
                <c:pt idx="865">
                  <c:v>1.931862470862476</c:v>
                </c:pt>
                <c:pt idx="866">
                  <c:v>1.91403496503497</c:v>
                </c:pt>
                <c:pt idx="867">
                  <c:v>1.905300699300704</c:v>
                </c:pt>
                <c:pt idx="868">
                  <c:v>1.886496503496509</c:v>
                </c:pt>
                <c:pt idx="869">
                  <c:v>1.858076923076928</c:v>
                </c:pt>
                <c:pt idx="870">
                  <c:v>1.82501165501166</c:v>
                </c:pt>
                <c:pt idx="871">
                  <c:v>1.794067599067604</c:v>
                </c:pt>
                <c:pt idx="872">
                  <c:v>1.780167832167837</c:v>
                </c:pt>
                <c:pt idx="873">
                  <c:v>1.764557109557114</c:v>
                </c:pt>
                <c:pt idx="874">
                  <c:v>1.763055944055949</c:v>
                </c:pt>
                <c:pt idx="875">
                  <c:v>1.775272727272732</c:v>
                </c:pt>
                <c:pt idx="876">
                  <c:v>1.793163170163175</c:v>
                </c:pt>
                <c:pt idx="877">
                  <c:v>1.803652680652685</c:v>
                </c:pt>
                <c:pt idx="878">
                  <c:v>1.831037296037301</c:v>
                </c:pt>
                <c:pt idx="879">
                  <c:v>1.874463869463874</c:v>
                </c:pt>
                <c:pt idx="880">
                  <c:v>1.925160839160844</c:v>
                </c:pt>
                <c:pt idx="881">
                  <c:v>1.968703962703968</c:v>
                </c:pt>
                <c:pt idx="882">
                  <c:v>1.998923076923082</c:v>
                </c:pt>
                <c:pt idx="883">
                  <c:v>2.007596736596742</c:v>
                </c:pt>
                <c:pt idx="884">
                  <c:v>2.024799533799539</c:v>
                </c:pt>
                <c:pt idx="885">
                  <c:v>2.041671328671334</c:v>
                </c:pt>
                <c:pt idx="886">
                  <c:v>2.053109557109563</c:v>
                </c:pt>
                <c:pt idx="887">
                  <c:v>2.065417249417255</c:v>
                </c:pt>
                <c:pt idx="888">
                  <c:v>2.089617715617721</c:v>
                </c:pt>
                <c:pt idx="889">
                  <c:v>2.107097902097907</c:v>
                </c:pt>
                <c:pt idx="890">
                  <c:v>2.148247086247092</c:v>
                </c:pt>
                <c:pt idx="891">
                  <c:v>2.185529137529143</c:v>
                </c:pt>
                <c:pt idx="892">
                  <c:v>2.210496503496509</c:v>
                </c:pt>
                <c:pt idx="893">
                  <c:v>2.224902097902104</c:v>
                </c:pt>
                <c:pt idx="894">
                  <c:v>2.230004662004668</c:v>
                </c:pt>
                <c:pt idx="895">
                  <c:v>2.229944055944062</c:v>
                </c:pt>
                <c:pt idx="896">
                  <c:v>2.219953379953386</c:v>
                </c:pt>
                <c:pt idx="897">
                  <c:v>2.195363636363642</c:v>
                </c:pt>
                <c:pt idx="898">
                  <c:v>2.160650349650355</c:v>
                </c:pt>
                <c:pt idx="899">
                  <c:v>2.144076923076929</c:v>
                </c:pt>
                <c:pt idx="900">
                  <c:v>2.112097902097908</c:v>
                </c:pt>
                <c:pt idx="901">
                  <c:v>2.083727272727278</c:v>
                </c:pt>
                <c:pt idx="902">
                  <c:v>2.055244755244761</c:v>
                </c:pt>
                <c:pt idx="903">
                  <c:v>2.033785547785553</c:v>
                </c:pt>
                <c:pt idx="904">
                  <c:v>2.032025641025646</c:v>
                </c:pt>
                <c:pt idx="905">
                  <c:v>2.040282051282057</c:v>
                </c:pt>
                <c:pt idx="906">
                  <c:v>2.060841491841497</c:v>
                </c:pt>
                <c:pt idx="907">
                  <c:v>2.072818181818187</c:v>
                </c:pt>
                <c:pt idx="908">
                  <c:v>2.063389277389283</c:v>
                </c:pt>
                <c:pt idx="909">
                  <c:v>2.044398601398607</c:v>
                </c:pt>
                <c:pt idx="910">
                  <c:v>2.035620046620052</c:v>
                </c:pt>
                <c:pt idx="911">
                  <c:v>2.024783216783222</c:v>
                </c:pt>
                <c:pt idx="912">
                  <c:v>2.019836829836835</c:v>
                </c:pt>
                <c:pt idx="913">
                  <c:v>2.010743589743595</c:v>
                </c:pt>
                <c:pt idx="914">
                  <c:v>1.991773892773898</c:v>
                </c:pt>
                <c:pt idx="915">
                  <c:v>1.962815850815856</c:v>
                </c:pt>
                <c:pt idx="916">
                  <c:v>1.946291375291381</c:v>
                </c:pt>
                <c:pt idx="917">
                  <c:v>1.913039627039632</c:v>
                </c:pt>
                <c:pt idx="918">
                  <c:v>1.878396270396275</c:v>
                </c:pt>
                <c:pt idx="919">
                  <c:v>1.839475524475529</c:v>
                </c:pt>
                <c:pt idx="920">
                  <c:v>1.804610722610728</c:v>
                </c:pt>
                <c:pt idx="921">
                  <c:v>1.793459207459212</c:v>
                </c:pt>
                <c:pt idx="922">
                  <c:v>1.792494172494177</c:v>
                </c:pt>
                <c:pt idx="923">
                  <c:v>1.813951048951054</c:v>
                </c:pt>
                <c:pt idx="924">
                  <c:v>1.842790209790214</c:v>
                </c:pt>
                <c:pt idx="925">
                  <c:v>1.86526806526807</c:v>
                </c:pt>
                <c:pt idx="926">
                  <c:v>1.873787878787884</c:v>
                </c:pt>
                <c:pt idx="927">
                  <c:v>1.890843822843828</c:v>
                </c:pt>
                <c:pt idx="928">
                  <c:v>1.910960372960378</c:v>
                </c:pt>
                <c:pt idx="929">
                  <c:v>1.93031468531469</c:v>
                </c:pt>
                <c:pt idx="930">
                  <c:v>1.946282051282056</c:v>
                </c:pt>
                <c:pt idx="931">
                  <c:v>1.954037296037301</c:v>
                </c:pt>
                <c:pt idx="932">
                  <c:v>1.952470862470868</c:v>
                </c:pt>
                <c:pt idx="933">
                  <c:v>1.939920745920751</c:v>
                </c:pt>
                <c:pt idx="934">
                  <c:v>1.908039627039632</c:v>
                </c:pt>
                <c:pt idx="935">
                  <c:v>1.864090909090914</c:v>
                </c:pt>
                <c:pt idx="936">
                  <c:v>1.818736596736601</c:v>
                </c:pt>
                <c:pt idx="937">
                  <c:v>1.79731468531469</c:v>
                </c:pt>
                <c:pt idx="938">
                  <c:v>1.761655011655016</c:v>
                </c:pt>
                <c:pt idx="939">
                  <c:v>1.736689976689981</c:v>
                </c:pt>
                <c:pt idx="940">
                  <c:v>1.724046620046625</c:v>
                </c:pt>
                <c:pt idx="941">
                  <c:v>1.71747785547786</c:v>
                </c:pt>
                <c:pt idx="942">
                  <c:v>1.715419580419585</c:v>
                </c:pt>
                <c:pt idx="943">
                  <c:v>1.711428904428909</c:v>
                </c:pt>
                <c:pt idx="944">
                  <c:v>1.713095571095576</c:v>
                </c:pt>
                <c:pt idx="945">
                  <c:v>1.719522144522149</c:v>
                </c:pt>
                <c:pt idx="946">
                  <c:v>1.729016317016322</c:v>
                </c:pt>
                <c:pt idx="947">
                  <c:v>1.736123543123548</c:v>
                </c:pt>
                <c:pt idx="948">
                  <c:v>1.754818181818186</c:v>
                </c:pt>
                <c:pt idx="949">
                  <c:v>1.779503496503501</c:v>
                </c:pt>
                <c:pt idx="950">
                  <c:v>1.804675990675995</c:v>
                </c:pt>
                <c:pt idx="951">
                  <c:v>1.819699300699305</c:v>
                </c:pt>
                <c:pt idx="952">
                  <c:v>1.820163170163175</c:v>
                </c:pt>
                <c:pt idx="953">
                  <c:v>1.81540792540793</c:v>
                </c:pt>
                <c:pt idx="954">
                  <c:v>1.800937062937068</c:v>
                </c:pt>
                <c:pt idx="955">
                  <c:v>1.785659673659678</c:v>
                </c:pt>
                <c:pt idx="956">
                  <c:v>1.775932400932406</c:v>
                </c:pt>
                <c:pt idx="957">
                  <c:v>1.773382284382289</c:v>
                </c:pt>
                <c:pt idx="958">
                  <c:v>1.774762237762242</c:v>
                </c:pt>
                <c:pt idx="959">
                  <c:v>1.78254778554779</c:v>
                </c:pt>
                <c:pt idx="960">
                  <c:v>1.786317016317021</c:v>
                </c:pt>
                <c:pt idx="961">
                  <c:v>1.784596736596741</c:v>
                </c:pt>
                <c:pt idx="962">
                  <c:v>1.781233100233105</c:v>
                </c:pt>
                <c:pt idx="963">
                  <c:v>1.782188811188816</c:v>
                </c:pt>
                <c:pt idx="964">
                  <c:v>1.785808857808862</c:v>
                </c:pt>
                <c:pt idx="965">
                  <c:v>1.796393939393944</c:v>
                </c:pt>
                <c:pt idx="966">
                  <c:v>1.805925407925413</c:v>
                </c:pt>
                <c:pt idx="967">
                  <c:v>1.811526806526811</c:v>
                </c:pt>
                <c:pt idx="968">
                  <c:v>1.810041958041963</c:v>
                </c:pt>
                <c:pt idx="969">
                  <c:v>1.806030303030308</c:v>
                </c:pt>
                <c:pt idx="970">
                  <c:v>1.796100233100238</c:v>
                </c:pt>
                <c:pt idx="971">
                  <c:v>1.780326340326345</c:v>
                </c:pt>
                <c:pt idx="972">
                  <c:v>1.75505827505828</c:v>
                </c:pt>
                <c:pt idx="973">
                  <c:v>1.725335664335669</c:v>
                </c:pt>
                <c:pt idx="974">
                  <c:v>1.698475524475529</c:v>
                </c:pt>
                <c:pt idx="975">
                  <c:v>1.691692307692312</c:v>
                </c:pt>
                <c:pt idx="976">
                  <c:v>1.689759906759911</c:v>
                </c:pt>
                <c:pt idx="977">
                  <c:v>1.696184149184154</c:v>
                </c:pt>
                <c:pt idx="978">
                  <c:v>1.705391608391613</c:v>
                </c:pt>
                <c:pt idx="979">
                  <c:v>1.712351981351986</c:v>
                </c:pt>
                <c:pt idx="980">
                  <c:v>1.715034965034969</c:v>
                </c:pt>
                <c:pt idx="981">
                  <c:v>1.716027972027977</c:v>
                </c:pt>
                <c:pt idx="982">
                  <c:v>1.715258741258746</c:v>
                </c:pt>
                <c:pt idx="983">
                  <c:v>1.724708624708629</c:v>
                </c:pt>
                <c:pt idx="984">
                  <c:v>1.743484848484853</c:v>
                </c:pt>
                <c:pt idx="985">
                  <c:v>1.755237762237767</c:v>
                </c:pt>
                <c:pt idx="986">
                  <c:v>1.776538461538466</c:v>
                </c:pt>
                <c:pt idx="987">
                  <c:v>1.793573426573431</c:v>
                </c:pt>
                <c:pt idx="988">
                  <c:v>1.810179487179492</c:v>
                </c:pt>
                <c:pt idx="989">
                  <c:v>1.820470862470867</c:v>
                </c:pt>
                <c:pt idx="990">
                  <c:v>1.822449883449888</c:v>
                </c:pt>
                <c:pt idx="991">
                  <c:v>1.819484848484853</c:v>
                </c:pt>
                <c:pt idx="992">
                  <c:v>1.810214452214457</c:v>
                </c:pt>
                <c:pt idx="993">
                  <c:v>1.807055944055949</c:v>
                </c:pt>
                <c:pt idx="994">
                  <c:v>1.816445221445226</c:v>
                </c:pt>
                <c:pt idx="995">
                  <c:v>1.832419580419585</c:v>
                </c:pt>
                <c:pt idx="996">
                  <c:v>1.839358974358979</c:v>
                </c:pt>
                <c:pt idx="997">
                  <c:v>1.848254079254084</c:v>
                </c:pt>
                <c:pt idx="998">
                  <c:v>1.851610722610728</c:v>
                </c:pt>
                <c:pt idx="999">
                  <c:v>1.857759906759912</c:v>
                </c:pt>
                <c:pt idx="1000">
                  <c:v>1.867449883449888</c:v>
                </c:pt>
                <c:pt idx="1001">
                  <c:v>1.874037296037301</c:v>
                </c:pt>
                <c:pt idx="1002">
                  <c:v>1.876202797202802</c:v>
                </c:pt>
                <c:pt idx="1003">
                  <c:v>1.879298368298373</c:v>
                </c:pt>
                <c:pt idx="1004">
                  <c:v>1.882892773892779</c:v>
                </c:pt>
                <c:pt idx="1005">
                  <c:v>1.889776223776229</c:v>
                </c:pt>
                <c:pt idx="1006">
                  <c:v>1.892452214452219</c:v>
                </c:pt>
                <c:pt idx="1007">
                  <c:v>1.885205128205133</c:v>
                </c:pt>
                <c:pt idx="1008">
                  <c:v>1.878787878787884</c:v>
                </c:pt>
                <c:pt idx="1009">
                  <c:v>1.864337995338</c:v>
                </c:pt>
                <c:pt idx="1010">
                  <c:v>1.852328671328676</c:v>
                </c:pt>
                <c:pt idx="1011">
                  <c:v>1.842678321678326</c:v>
                </c:pt>
                <c:pt idx="1012">
                  <c:v>1.839351981351986</c:v>
                </c:pt>
                <c:pt idx="1013">
                  <c:v>1.842766899766905</c:v>
                </c:pt>
                <c:pt idx="1014">
                  <c:v>1.858841491841497</c:v>
                </c:pt>
                <c:pt idx="1015">
                  <c:v>1.882240093240098</c:v>
                </c:pt>
                <c:pt idx="1016">
                  <c:v>1.899331002331007</c:v>
                </c:pt>
                <c:pt idx="1017">
                  <c:v>1.908417249417254</c:v>
                </c:pt>
                <c:pt idx="1018">
                  <c:v>1.907862470862476</c:v>
                </c:pt>
                <c:pt idx="1019">
                  <c:v>1.903589743589749</c:v>
                </c:pt>
                <c:pt idx="1020">
                  <c:v>1.888251748251753</c:v>
                </c:pt>
                <c:pt idx="1021">
                  <c:v>1.871109557109562</c:v>
                </c:pt>
                <c:pt idx="1022">
                  <c:v>1.860263403263408</c:v>
                </c:pt>
                <c:pt idx="1023">
                  <c:v>1.855958041958047</c:v>
                </c:pt>
                <c:pt idx="1024">
                  <c:v>1.854130536130541</c:v>
                </c:pt>
                <c:pt idx="1025">
                  <c:v>1.85054545454546</c:v>
                </c:pt>
                <c:pt idx="1026">
                  <c:v>1.853883449883455</c:v>
                </c:pt>
                <c:pt idx="1027">
                  <c:v>1.865776223776229</c:v>
                </c:pt>
                <c:pt idx="1028">
                  <c:v>1.883494172494177</c:v>
                </c:pt>
                <c:pt idx="1029">
                  <c:v>1.902116550116555</c:v>
                </c:pt>
                <c:pt idx="1030">
                  <c:v>1.90791841491842</c:v>
                </c:pt>
                <c:pt idx="1031">
                  <c:v>1.911757575757581</c:v>
                </c:pt>
                <c:pt idx="1032">
                  <c:v>1.907902097902103</c:v>
                </c:pt>
                <c:pt idx="1033">
                  <c:v>1.902200466200471</c:v>
                </c:pt>
                <c:pt idx="1034">
                  <c:v>1.904342657342662</c:v>
                </c:pt>
                <c:pt idx="1035">
                  <c:v>1.907083916083921</c:v>
                </c:pt>
                <c:pt idx="1036">
                  <c:v>1.911354312354317</c:v>
                </c:pt>
                <c:pt idx="1037">
                  <c:v>1.904878787878793</c:v>
                </c:pt>
                <c:pt idx="1038">
                  <c:v>1.883375291375296</c:v>
                </c:pt>
                <c:pt idx="1039">
                  <c:v>1.852582750582755</c:v>
                </c:pt>
                <c:pt idx="1040">
                  <c:v>1.82089510489511</c:v>
                </c:pt>
                <c:pt idx="1041">
                  <c:v>1.808624708624714</c:v>
                </c:pt>
                <c:pt idx="1042">
                  <c:v>1.794372960372965</c:v>
                </c:pt>
                <c:pt idx="1043">
                  <c:v>1.795599067599072</c:v>
                </c:pt>
                <c:pt idx="1044">
                  <c:v>1.807601398601403</c:v>
                </c:pt>
                <c:pt idx="1045">
                  <c:v>1.821578088578093</c:v>
                </c:pt>
                <c:pt idx="1046">
                  <c:v>1.827347319347324</c:v>
                </c:pt>
                <c:pt idx="1047">
                  <c:v>1.832065268065273</c:v>
                </c:pt>
                <c:pt idx="1048">
                  <c:v>1.830006993006998</c:v>
                </c:pt>
                <c:pt idx="1049">
                  <c:v>1.824724941724947</c:v>
                </c:pt>
                <c:pt idx="1050">
                  <c:v>1.815270396270401</c:v>
                </c:pt>
                <c:pt idx="1051">
                  <c:v>1.8021048951049</c:v>
                </c:pt>
                <c:pt idx="1052">
                  <c:v>1.79259440559441</c:v>
                </c:pt>
                <c:pt idx="1053">
                  <c:v>1.766452214452219</c:v>
                </c:pt>
                <c:pt idx="1054">
                  <c:v>1.738699300699305</c:v>
                </c:pt>
                <c:pt idx="1055">
                  <c:v>1.720627039627044</c:v>
                </c:pt>
                <c:pt idx="1056">
                  <c:v>1.717121212121217</c:v>
                </c:pt>
                <c:pt idx="1057">
                  <c:v>1.721424242424247</c:v>
                </c:pt>
                <c:pt idx="1058">
                  <c:v>1.734337995338</c:v>
                </c:pt>
                <c:pt idx="1059">
                  <c:v>1.745100233100238</c:v>
                </c:pt>
                <c:pt idx="1060">
                  <c:v>1.751074592074596</c:v>
                </c:pt>
                <c:pt idx="1061">
                  <c:v>1.757729603729608</c:v>
                </c:pt>
                <c:pt idx="1062">
                  <c:v>1.775207459207464</c:v>
                </c:pt>
                <c:pt idx="1063">
                  <c:v>1.791351981351986</c:v>
                </c:pt>
                <c:pt idx="1064">
                  <c:v>1.840557109557114</c:v>
                </c:pt>
                <c:pt idx="1065">
                  <c:v>1.899223776223781</c:v>
                </c:pt>
                <c:pt idx="1066">
                  <c:v>1.943270396270401</c:v>
                </c:pt>
                <c:pt idx="1067">
                  <c:v>1.95526573426574</c:v>
                </c:pt>
                <c:pt idx="1068">
                  <c:v>1.95522144522145</c:v>
                </c:pt>
                <c:pt idx="1069">
                  <c:v>1.939603729603735</c:v>
                </c:pt>
                <c:pt idx="1070">
                  <c:v>1.921009324009329</c:v>
                </c:pt>
                <c:pt idx="1071">
                  <c:v>1.906111888111893</c:v>
                </c:pt>
                <c:pt idx="1072">
                  <c:v>1.893841491841497</c:v>
                </c:pt>
                <c:pt idx="1073">
                  <c:v>1.88901165501166</c:v>
                </c:pt>
                <c:pt idx="1074">
                  <c:v>1.88008158508159</c:v>
                </c:pt>
                <c:pt idx="1075">
                  <c:v>1.869755244755249</c:v>
                </c:pt>
                <c:pt idx="1076">
                  <c:v>1.855703962703968</c:v>
                </c:pt>
                <c:pt idx="1077">
                  <c:v>1.832722610722616</c:v>
                </c:pt>
                <c:pt idx="1078">
                  <c:v>1.818680652680658</c:v>
                </c:pt>
                <c:pt idx="1079">
                  <c:v>1.789923076923082</c:v>
                </c:pt>
                <c:pt idx="1080">
                  <c:v>1.765226107226112</c:v>
                </c:pt>
                <c:pt idx="1081">
                  <c:v>1.753328671328676</c:v>
                </c:pt>
                <c:pt idx="1082">
                  <c:v>1.755228438228443</c:v>
                </c:pt>
                <c:pt idx="1083">
                  <c:v>1.767559440559445</c:v>
                </c:pt>
                <c:pt idx="1084">
                  <c:v>1.777032634032639</c:v>
                </c:pt>
                <c:pt idx="1085">
                  <c:v>1.793592074592079</c:v>
                </c:pt>
                <c:pt idx="1086">
                  <c:v>1.801100233100238</c:v>
                </c:pt>
                <c:pt idx="1087">
                  <c:v>1.800396270396275</c:v>
                </c:pt>
                <c:pt idx="1088">
                  <c:v>1.793123543123548</c:v>
                </c:pt>
                <c:pt idx="1089">
                  <c:v>1.787652680652685</c:v>
                </c:pt>
                <c:pt idx="1090">
                  <c:v>1.77454778554779</c:v>
                </c:pt>
                <c:pt idx="1091">
                  <c:v>1.759540792540797</c:v>
                </c:pt>
                <c:pt idx="1092">
                  <c:v>1.747673659673664</c:v>
                </c:pt>
                <c:pt idx="1093">
                  <c:v>1.745111888111893</c:v>
                </c:pt>
                <c:pt idx="1094">
                  <c:v>1.748083916083921</c:v>
                </c:pt>
                <c:pt idx="1095">
                  <c:v>1.749351981351986</c:v>
                </c:pt>
                <c:pt idx="1096">
                  <c:v>1.750412587412592</c:v>
                </c:pt>
                <c:pt idx="1097">
                  <c:v>1.748202797202802</c:v>
                </c:pt>
                <c:pt idx="1098">
                  <c:v>1.748363636363641</c:v>
                </c:pt>
                <c:pt idx="1099">
                  <c:v>1.752876456876461</c:v>
                </c:pt>
                <c:pt idx="1100">
                  <c:v>1.755662004662009</c:v>
                </c:pt>
                <c:pt idx="1101">
                  <c:v>1.765508158508163</c:v>
                </c:pt>
                <c:pt idx="1102">
                  <c:v>1.784069930069935</c:v>
                </c:pt>
                <c:pt idx="1103">
                  <c:v>1.81668764568765</c:v>
                </c:pt>
                <c:pt idx="1104">
                  <c:v>1.859797202797207</c:v>
                </c:pt>
                <c:pt idx="1105">
                  <c:v>1.883995337995343</c:v>
                </c:pt>
                <c:pt idx="1106">
                  <c:v>1.937972027972033</c:v>
                </c:pt>
                <c:pt idx="1107">
                  <c:v>2.000300699300705</c:v>
                </c:pt>
                <c:pt idx="1108">
                  <c:v>2.059062937062942</c:v>
                </c:pt>
                <c:pt idx="1109">
                  <c:v>2.096240093240099</c:v>
                </c:pt>
                <c:pt idx="1110">
                  <c:v>2.107284382284388</c:v>
                </c:pt>
                <c:pt idx="1111">
                  <c:v>2.10254545454546</c:v>
                </c:pt>
                <c:pt idx="1112">
                  <c:v>2.082981351981358</c:v>
                </c:pt>
                <c:pt idx="1113">
                  <c:v>2.049627039627045</c:v>
                </c:pt>
                <c:pt idx="1114">
                  <c:v>2.013657342657348</c:v>
                </c:pt>
                <c:pt idx="1115">
                  <c:v>1.987435897435903</c:v>
                </c:pt>
                <c:pt idx="1116">
                  <c:v>1.978888111888117</c:v>
                </c:pt>
                <c:pt idx="1117">
                  <c:v>1.972610722610728</c:v>
                </c:pt>
                <c:pt idx="1118">
                  <c:v>1.974979020979026</c:v>
                </c:pt>
                <c:pt idx="1119">
                  <c:v>1.977944055944061</c:v>
                </c:pt>
                <c:pt idx="1120">
                  <c:v>1.97761538461539</c:v>
                </c:pt>
                <c:pt idx="1121">
                  <c:v>1.97833566433567</c:v>
                </c:pt>
                <c:pt idx="1122">
                  <c:v>1.978699300699306</c:v>
                </c:pt>
                <c:pt idx="1123">
                  <c:v>1.989480186480192</c:v>
                </c:pt>
                <c:pt idx="1124">
                  <c:v>2.019461538461544</c:v>
                </c:pt>
                <c:pt idx="1125">
                  <c:v>2.070939393939399</c:v>
                </c:pt>
                <c:pt idx="1126">
                  <c:v>2.127764568764575</c:v>
                </c:pt>
                <c:pt idx="1127">
                  <c:v>2.150048951048957</c:v>
                </c:pt>
                <c:pt idx="1128">
                  <c:v>2.172354312354318</c:v>
                </c:pt>
                <c:pt idx="1129">
                  <c:v>2.170531468531474</c:v>
                </c:pt>
                <c:pt idx="1130">
                  <c:v>2.161951048951054</c:v>
                </c:pt>
                <c:pt idx="1131">
                  <c:v>2.142100233100239</c:v>
                </c:pt>
                <c:pt idx="1132">
                  <c:v>2.108855477855483</c:v>
                </c:pt>
                <c:pt idx="1133">
                  <c:v>2.087792540792546</c:v>
                </c:pt>
                <c:pt idx="1134">
                  <c:v>2.040822843822849</c:v>
                </c:pt>
                <c:pt idx="1135">
                  <c:v>1.995340326340332</c:v>
                </c:pt>
                <c:pt idx="1136">
                  <c:v>1.957212121212126</c:v>
                </c:pt>
                <c:pt idx="1137">
                  <c:v>1.922165501165506</c:v>
                </c:pt>
                <c:pt idx="1138">
                  <c:v>1.893993006993012</c:v>
                </c:pt>
                <c:pt idx="1139">
                  <c:v>1.881016317016322</c:v>
                </c:pt>
                <c:pt idx="1140">
                  <c:v>1.852974358974364</c:v>
                </c:pt>
                <c:pt idx="1141">
                  <c:v>1.824317016317021</c:v>
                </c:pt>
                <c:pt idx="1142">
                  <c:v>1.796237762237767</c:v>
                </c:pt>
                <c:pt idx="1143">
                  <c:v>1.771370629370634</c:v>
                </c:pt>
                <c:pt idx="1144">
                  <c:v>1.762146853146858</c:v>
                </c:pt>
                <c:pt idx="1145">
                  <c:v>1.743827505827511</c:v>
                </c:pt>
                <c:pt idx="1146">
                  <c:v>1.724375291375296</c:v>
                </c:pt>
                <c:pt idx="1147">
                  <c:v>1.708668997669002</c:v>
                </c:pt>
                <c:pt idx="1148">
                  <c:v>1.705904428904434</c:v>
                </c:pt>
                <c:pt idx="1149">
                  <c:v>1.721871794871799</c:v>
                </c:pt>
                <c:pt idx="1150">
                  <c:v>1.735282051282056</c:v>
                </c:pt>
                <c:pt idx="1151">
                  <c:v>1.766146853146858</c:v>
                </c:pt>
                <c:pt idx="1152">
                  <c:v>1.790743589743594</c:v>
                </c:pt>
                <c:pt idx="1153">
                  <c:v>1.8071048951049</c:v>
                </c:pt>
                <c:pt idx="1154">
                  <c:v>1.820093240093245</c:v>
                </c:pt>
                <c:pt idx="1155">
                  <c:v>1.82805827505828</c:v>
                </c:pt>
                <c:pt idx="1156">
                  <c:v>1.846606060606066</c:v>
                </c:pt>
                <c:pt idx="1157">
                  <c:v>1.871020979020984</c:v>
                </c:pt>
                <c:pt idx="1158">
                  <c:v>1.896913752913758</c:v>
                </c:pt>
                <c:pt idx="1159">
                  <c:v>1.927400932400937</c:v>
                </c:pt>
                <c:pt idx="1160">
                  <c:v>1.943881118881124</c:v>
                </c:pt>
                <c:pt idx="1161">
                  <c:v>1.97775524475525</c:v>
                </c:pt>
                <c:pt idx="1162">
                  <c:v>2.008920745920751</c:v>
                </c:pt>
                <c:pt idx="1163">
                  <c:v>2.021111888111893</c:v>
                </c:pt>
                <c:pt idx="1164">
                  <c:v>2.016440559440565</c:v>
                </c:pt>
                <c:pt idx="1165">
                  <c:v>1.999855477855483</c:v>
                </c:pt>
                <c:pt idx="1166">
                  <c:v>1.990659673659679</c:v>
                </c:pt>
                <c:pt idx="1167">
                  <c:v>1.975883449883455</c:v>
                </c:pt>
                <c:pt idx="1168">
                  <c:v>1.964806526806532</c:v>
                </c:pt>
                <c:pt idx="1169">
                  <c:v>1.963013986013991</c:v>
                </c:pt>
                <c:pt idx="1170">
                  <c:v>1.973829836829842</c:v>
                </c:pt>
                <c:pt idx="1171">
                  <c:v>1.982622377622383</c:v>
                </c:pt>
                <c:pt idx="1172">
                  <c:v>2.000529137529143</c:v>
                </c:pt>
                <c:pt idx="1173">
                  <c:v>2.010606060606066</c:v>
                </c:pt>
                <c:pt idx="1174">
                  <c:v>2.010051282051287</c:v>
                </c:pt>
                <c:pt idx="1175">
                  <c:v>2.008118881118886</c:v>
                </c:pt>
                <c:pt idx="1176">
                  <c:v>2.008442890442895</c:v>
                </c:pt>
                <c:pt idx="1177">
                  <c:v>2.008475524475529</c:v>
                </c:pt>
                <c:pt idx="1178">
                  <c:v>2.009769230769236</c:v>
                </c:pt>
                <c:pt idx="1179">
                  <c:v>2.015741258741264</c:v>
                </c:pt>
                <c:pt idx="1180">
                  <c:v>2.027694638694644</c:v>
                </c:pt>
                <c:pt idx="1181">
                  <c:v>2.042603729603735</c:v>
                </c:pt>
                <c:pt idx="1182">
                  <c:v>2.0511724941725</c:v>
                </c:pt>
                <c:pt idx="1183">
                  <c:v>2.068032634032639</c:v>
                </c:pt>
                <c:pt idx="1184">
                  <c:v>2.086876456876462</c:v>
                </c:pt>
                <c:pt idx="1185">
                  <c:v>2.101955710955717</c:v>
                </c:pt>
                <c:pt idx="1186">
                  <c:v>2.108895104895111</c:v>
                </c:pt>
                <c:pt idx="1187">
                  <c:v>2.109286713286719</c:v>
                </c:pt>
                <c:pt idx="1188">
                  <c:v>2.107135198135204</c:v>
                </c:pt>
                <c:pt idx="1189">
                  <c:v>2.101184149184155</c:v>
                </c:pt>
                <c:pt idx="1190">
                  <c:v>2.092804195804201</c:v>
                </c:pt>
                <c:pt idx="1191">
                  <c:v>2.080314685314691</c:v>
                </c:pt>
                <c:pt idx="1192">
                  <c:v>2.060016317016322</c:v>
                </c:pt>
                <c:pt idx="1193">
                  <c:v>2.048065268065273</c:v>
                </c:pt>
                <c:pt idx="1194">
                  <c:v>2.02880186480187</c:v>
                </c:pt>
                <c:pt idx="1195">
                  <c:v>2.015275058275063</c:v>
                </c:pt>
                <c:pt idx="1196">
                  <c:v>2.010256410256416</c:v>
                </c:pt>
                <c:pt idx="1197">
                  <c:v>2.011538461538467</c:v>
                </c:pt>
                <c:pt idx="1198">
                  <c:v>2.015200466200471</c:v>
                </c:pt>
                <c:pt idx="1199">
                  <c:v>2.029013986013991</c:v>
                </c:pt>
                <c:pt idx="1200">
                  <c:v>2.04545221445222</c:v>
                </c:pt>
                <c:pt idx="1201">
                  <c:v>2.059331002331008</c:v>
                </c:pt>
                <c:pt idx="1202">
                  <c:v>2.065713286713292</c:v>
                </c:pt>
                <c:pt idx="1203">
                  <c:v>2.069083916083922</c:v>
                </c:pt>
                <c:pt idx="1204">
                  <c:v>2.070009324009329</c:v>
                </c:pt>
                <c:pt idx="1205">
                  <c:v>2.065762237762243</c:v>
                </c:pt>
                <c:pt idx="1206">
                  <c:v>2.054995337995343</c:v>
                </c:pt>
                <c:pt idx="1207">
                  <c:v>2.047533799533805</c:v>
                </c:pt>
                <c:pt idx="1208">
                  <c:v>2.053986013986019</c:v>
                </c:pt>
                <c:pt idx="1209">
                  <c:v>2.081620046620052</c:v>
                </c:pt>
                <c:pt idx="1210">
                  <c:v>2.099508158508164</c:v>
                </c:pt>
                <c:pt idx="1211">
                  <c:v>2.140759906759913</c:v>
                </c:pt>
                <c:pt idx="1212">
                  <c:v>2.190146853146859</c:v>
                </c:pt>
                <c:pt idx="1213">
                  <c:v>2.244580419580426</c:v>
                </c:pt>
                <c:pt idx="1214">
                  <c:v>2.302778554778561</c:v>
                </c:pt>
                <c:pt idx="1215">
                  <c:v>2.3522400932401</c:v>
                </c:pt>
                <c:pt idx="1216">
                  <c:v>2.381391608391615</c:v>
                </c:pt>
                <c:pt idx="1217">
                  <c:v>2.437552447552454</c:v>
                </c:pt>
                <c:pt idx="1218">
                  <c:v>2.487226107226114</c:v>
                </c:pt>
                <c:pt idx="1219">
                  <c:v>2.523941724941732</c:v>
                </c:pt>
                <c:pt idx="1220">
                  <c:v>2.532689976689984</c:v>
                </c:pt>
                <c:pt idx="1221">
                  <c:v>2.532156177156184</c:v>
                </c:pt>
                <c:pt idx="1222">
                  <c:v>2.540869463869471</c:v>
                </c:pt>
                <c:pt idx="1223">
                  <c:v>2.561275058275065</c:v>
                </c:pt>
                <c:pt idx="1224">
                  <c:v>2.584927738927746</c:v>
                </c:pt>
                <c:pt idx="1225">
                  <c:v>2.588011655011662</c:v>
                </c:pt>
                <c:pt idx="1226">
                  <c:v>2.579212121212128</c:v>
                </c:pt>
                <c:pt idx="1227">
                  <c:v>2.551137529137536</c:v>
                </c:pt>
                <c:pt idx="1228">
                  <c:v>2.532575757575764</c:v>
                </c:pt>
                <c:pt idx="1229">
                  <c:v>2.531848484848492</c:v>
                </c:pt>
                <c:pt idx="1230">
                  <c:v>2.54912354312355</c:v>
                </c:pt>
                <c:pt idx="1231">
                  <c:v>2.574445221445228</c:v>
                </c:pt>
                <c:pt idx="1232">
                  <c:v>2.586648018648026</c:v>
                </c:pt>
                <c:pt idx="1233">
                  <c:v>2.610918414918422</c:v>
                </c:pt>
                <c:pt idx="1234">
                  <c:v>2.623482517482524</c:v>
                </c:pt>
                <c:pt idx="1235">
                  <c:v>2.626480186480193</c:v>
                </c:pt>
                <c:pt idx="1236">
                  <c:v>2.627428904428911</c:v>
                </c:pt>
                <c:pt idx="1237">
                  <c:v>2.626060606060613</c:v>
                </c:pt>
                <c:pt idx="1238">
                  <c:v>2.627226107226114</c:v>
                </c:pt>
                <c:pt idx="1239">
                  <c:v>2.631522144522151</c:v>
                </c:pt>
                <c:pt idx="1240">
                  <c:v>2.63482051282052</c:v>
                </c:pt>
                <c:pt idx="1241">
                  <c:v>2.631694638694645</c:v>
                </c:pt>
                <c:pt idx="1242">
                  <c:v>2.625729603729611</c:v>
                </c:pt>
                <c:pt idx="1243">
                  <c:v>2.616174825174832</c:v>
                </c:pt>
                <c:pt idx="1244">
                  <c:v>2.617074592074599</c:v>
                </c:pt>
                <c:pt idx="1245">
                  <c:v>2.635468531468539</c:v>
                </c:pt>
                <c:pt idx="1246">
                  <c:v>2.650911421911429</c:v>
                </c:pt>
                <c:pt idx="1247">
                  <c:v>2.645575757575765</c:v>
                </c:pt>
                <c:pt idx="1248">
                  <c:v>2.635988344988352</c:v>
                </c:pt>
                <c:pt idx="1249">
                  <c:v>2.608675990675998</c:v>
                </c:pt>
                <c:pt idx="1250">
                  <c:v>2.586037296037303</c:v>
                </c:pt>
                <c:pt idx="1251">
                  <c:v>2.573790209790216</c:v>
                </c:pt>
                <c:pt idx="1252">
                  <c:v>2.575855477855485</c:v>
                </c:pt>
                <c:pt idx="1253">
                  <c:v>2.594829836829843</c:v>
                </c:pt>
                <c:pt idx="1254">
                  <c:v>2.608494172494179</c:v>
                </c:pt>
                <c:pt idx="1255">
                  <c:v>2.636296037296044</c:v>
                </c:pt>
                <c:pt idx="1256">
                  <c:v>2.657013986013993</c:v>
                </c:pt>
                <c:pt idx="1257">
                  <c:v>2.663331002331009</c:v>
                </c:pt>
                <c:pt idx="1258">
                  <c:v>2.678538461538468</c:v>
                </c:pt>
                <c:pt idx="1259">
                  <c:v>2.688501165501172</c:v>
                </c:pt>
                <c:pt idx="1260">
                  <c:v>2.720060606060613</c:v>
                </c:pt>
                <c:pt idx="1261">
                  <c:v>2.764128205128213</c:v>
                </c:pt>
                <c:pt idx="1262">
                  <c:v>2.80703030303031</c:v>
                </c:pt>
                <c:pt idx="1263">
                  <c:v>2.838484848484856</c:v>
                </c:pt>
                <c:pt idx="1264">
                  <c:v>2.848692307692315</c:v>
                </c:pt>
                <c:pt idx="1265">
                  <c:v>2.861892773892781</c:v>
                </c:pt>
                <c:pt idx="1266">
                  <c:v>2.87619114219115</c:v>
                </c:pt>
                <c:pt idx="1267">
                  <c:v>2.895046620046628</c:v>
                </c:pt>
                <c:pt idx="1268">
                  <c:v>2.911834498834506</c:v>
                </c:pt>
                <c:pt idx="1269">
                  <c:v>2.920930069930078</c:v>
                </c:pt>
                <c:pt idx="1270">
                  <c:v>2.943606060606069</c:v>
                </c:pt>
                <c:pt idx="1271">
                  <c:v>2.964874125874134</c:v>
                </c:pt>
                <c:pt idx="1272">
                  <c:v>2.977459207459215</c:v>
                </c:pt>
                <c:pt idx="1273">
                  <c:v>2.990475524475532</c:v>
                </c:pt>
                <c:pt idx="1274">
                  <c:v>3.001606060606068</c:v>
                </c:pt>
                <c:pt idx="1275">
                  <c:v>3.038738927738936</c:v>
                </c:pt>
                <c:pt idx="1276">
                  <c:v>3.081510489510498</c:v>
                </c:pt>
                <c:pt idx="1277">
                  <c:v>3.107482517482525</c:v>
                </c:pt>
                <c:pt idx="1278">
                  <c:v>3.109156177156185</c:v>
                </c:pt>
                <c:pt idx="1279">
                  <c:v>3.106463869463878</c:v>
                </c:pt>
                <c:pt idx="1280">
                  <c:v>3.108221445221454</c:v>
                </c:pt>
                <c:pt idx="1281">
                  <c:v>3.120792540792549</c:v>
                </c:pt>
                <c:pt idx="1282">
                  <c:v>3.144778554778563</c:v>
                </c:pt>
                <c:pt idx="1283">
                  <c:v>3.167897435897444</c:v>
                </c:pt>
                <c:pt idx="1284">
                  <c:v>3.183356643356652</c:v>
                </c:pt>
                <c:pt idx="1285">
                  <c:v>3.189419580419589</c:v>
                </c:pt>
                <c:pt idx="1286">
                  <c:v>3.194566433566442</c:v>
                </c:pt>
                <c:pt idx="1287">
                  <c:v>3.192503496503505</c:v>
                </c:pt>
                <c:pt idx="1288">
                  <c:v>3.189834498834507</c:v>
                </c:pt>
                <c:pt idx="1289">
                  <c:v>3.178386946386955</c:v>
                </c:pt>
                <c:pt idx="1290">
                  <c:v>3.159657342657351</c:v>
                </c:pt>
                <c:pt idx="1291">
                  <c:v>3.147533799533808</c:v>
                </c:pt>
                <c:pt idx="1292">
                  <c:v>3.12179487179488</c:v>
                </c:pt>
                <c:pt idx="1293">
                  <c:v>3.120682983682992</c:v>
                </c:pt>
                <c:pt idx="1294">
                  <c:v>3.144291375291384</c:v>
                </c:pt>
                <c:pt idx="1295">
                  <c:v>3.17463170163171</c:v>
                </c:pt>
                <c:pt idx="1296">
                  <c:v>3.183326340326349</c:v>
                </c:pt>
                <c:pt idx="1297">
                  <c:v>3.197692307692316</c:v>
                </c:pt>
                <c:pt idx="1298">
                  <c:v>3.219627039627048</c:v>
                </c:pt>
                <c:pt idx="1299">
                  <c:v>3.255808857808867</c:v>
                </c:pt>
                <c:pt idx="1300">
                  <c:v>3.34181585081586</c:v>
                </c:pt>
                <c:pt idx="1301">
                  <c:v>3.450459207459216</c:v>
                </c:pt>
                <c:pt idx="1302">
                  <c:v>3.494163170163179</c:v>
                </c:pt>
                <c:pt idx="1303">
                  <c:v>3.514825174825184</c:v>
                </c:pt>
                <c:pt idx="1304">
                  <c:v>3.451470862470871</c:v>
                </c:pt>
                <c:pt idx="1305">
                  <c:v>3.364825174825183</c:v>
                </c:pt>
                <c:pt idx="1306">
                  <c:v>3.323424242424251</c:v>
                </c:pt>
                <c:pt idx="1307">
                  <c:v>3.302902097902106</c:v>
                </c:pt>
                <c:pt idx="1308">
                  <c:v>3.294937062937072</c:v>
                </c:pt>
                <c:pt idx="1309">
                  <c:v>3.294135198135207</c:v>
                </c:pt>
                <c:pt idx="1310">
                  <c:v>3.319638694638703</c:v>
                </c:pt>
                <c:pt idx="1311">
                  <c:v>3.353785547785557</c:v>
                </c:pt>
                <c:pt idx="1312">
                  <c:v>3.389256410256419</c:v>
                </c:pt>
                <c:pt idx="1313">
                  <c:v>3.407193473193483</c:v>
                </c:pt>
                <c:pt idx="1314">
                  <c:v>3.456137529137538</c:v>
                </c:pt>
                <c:pt idx="1315">
                  <c:v>3.501135198135207</c:v>
                </c:pt>
                <c:pt idx="1316">
                  <c:v>3.52600000000001</c:v>
                </c:pt>
                <c:pt idx="1317">
                  <c:v>3.52200233100234</c:v>
                </c:pt>
                <c:pt idx="1318">
                  <c:v>3.498508158508168</c:v>
                </c:pt>
                <c:pt idx="1319">
                  <c:v>3.490664335664345</c:v>
                </c:pt>
                <c:pt idx="1320">
                  <c:v>3.464878787878797</c:v>
                </c:pt>
                <c:pt idx="1321">
                  <c:v>3.430417249417259</c:v>
                </c:pt>
                <c:pt idx="1322">
                  <c:v>3.404648018648028</c:v>
                </c:pt>
                <c:pt idx="1323">
                  <c:v>3.376951048951058</c:v>
                </c:pt>
                <c:pt idx="1324">
                  <c:v>3.373046620046629</c:v>
                </c:pt>
                <c:pt idx="1325">
                  <c:v>3.355426573426583</c:v>
                </c:pt>
                <c:pt idx="1326">
                  <c:v>3.327354312354322</c:v>
                </c:pt>
                <c:pt idx="1327">
                  <c:v>3.302135198135207</c:v>
                </c:pt>
                <c:pt idx="1328">
                  <c:v>3.266473193473202</c:v>
                </c:pt>
                <c:pt idx="1329">
                  <c:v>3.235361305361314</c:v>
                </c:pt>
                <c:pt idx="1330">
                  <c:v>3.21528205128206</c:v>
                </c:pt>
                <c:pt idx="1331">
                  <c:v>3.172275058275067</c:v>
                </c:pt>
                <c:pt idx="1332">
                  <c:v>3.123151515151523</c:v>
                </c:pt>
                <c:pt idx="1333">
                  <c:v>3.071356643356651</c:v>
                </c:pt>
                <c:pt idx="1334">
                  <c:v>3.026379953379962</c:v>
                </c:pt>
                <c:pt idx="1335">
                  <c:v>3.006904428904437</c:v>
                </c:pt>
                <c:pt idx="1336">
                  <c:v>2.970668997669005</c:v>
                </c:pt>
                <c:pt idx="1337">
                  <c:v>2.927561771561779</c:v>
                </c:pt>
                <c:pt idx="1338">
                  <c:v>2.888046620046628</c:v>
                </c:pt>
                <c:pt idx="1339">
                  <c:v>2.855993006993015</c:v>
                </c:pt>
                <c:pt idx="1340">
                  <c:v>2.838561771561779</c:v>
                </c:pt>
                <c:pt idx="1341">
                  <c:v>2.83242424242425</c:v>
                </c:pt>
                <c:pt idx="1342">
                  <c:v>2.809755244755252</c:v>
                </c:pt>
                <c:pt idx="1343">
                  <c:v>2.775051282051289</c:v>
                </c:pt>
                <c:pt idx="1344">
                  <c:v>2.729883449883457</c:v>
                </c:pt>
                <c:pt idx="1345">
                  <c:v>2.679233100233107</c:v>
                </c:pt>
                <c:pt idx="1346">
                  <c:v>2.627512820512828</c:v>
                </c:pt>
                <c:pt idx="1347">
                  <c:v>2.60523776223777</c:v>
                </c:pt>
                <c:pt idx="1348">
                  <c:v>2.565212121212128</c:v>
                </c:pt>
                <c:pt idx="1349">
                  <c:v>2.519093240093246</c:v>
                </c:pt>
                <c:pt idx="1350">
                  <c:v>2.454888111888119</c:v>
                </c:pt>
                <c:pt idx="1351">
                  <c:v>2.378988344988351</c:v>
                </c:pt>
                <c:pt idx="1352">
                  <c:v>2.308972027972034</c:v>
                </c:pt>
                <c:pt idx="1353">
                  <c:v>2.281685314685321</c:v>
                </c:pt>
                <c:pt idx="1354">
                  <c:v>2.234990675990682</c:v>
                </c:pt>
                <c:pt idx="1355">
                  <c:v>2.182398601398607</c:v>
                </c:pt>
                <c:pt idx="1356">
                  <c:v>2.11535897435898</c:v>
                </c:pt>
                <c:pt idx="1357">
                  <c:v>2.02861538461539</c:v>
                </c:pt>
                <c:pt idx="1358">
                  <c:v>1.940885780885786</c:v>
                </c:pt>
                <c:pt idx="1359">
                  <c:v>1.899787878787884</c:v>
                </c:pt>
                <c:pt idx="1360">
                  <c:v>1.829382284382289</c:v>
                </c:pt>
                <c:pt idx="1361">
                  <c:v>1.763326340326345</c:v>
                </c:pt>
                <c:pt idx="1362">
                  <c:v>1.701822843822848</c:v>
                </c:pt>
                <c:pt idx="1363">
                  <c:v>1.638811188811193</c:v>
                </c:pt>
                <c:pt idx="1364">
                  <c:v>1.610701631701636</c:v>
                </c:pt>
                <c:pt idx="1365">
                  <c:v>1.549645687645692</c:v>
                </c:pt>
                <c:pt idx="1366">
                  <c:v>1.48087412587413</c:v>
                </c:pt>
                <c:pt idx="1367">
                  <c:v>1.404237762237766</c:v>
                </c:pt>
                <c:pt idx="1368">
                  <c:v>1.322776223776227</c:v>
                </c:pt>
                <c:pt idx="1369">
                  <c:v>1.240780885780889</c:v>
                </c:pt>
                <c:pt idx="1370">
                  <c:v>1.200703962703966</c:v>
                </c:pt>
                <c:pt idx="1371">
                  <c:v>1.124102564102567</c:v>
                </c:pt>
                <c:pt idx="1372">
                  <c:v>1.063107226107229</c:v>
                </c:pt>
                <c:pt idx="1373">
                  <c:v>1.019484848484851</c:v>
                </c:pt>
                <c:pt idx="1374">
                  <c:v>0.9858927738927763</c:v>
                </c:pt>
                <c:pt idx="1375">
                  <c:v>0.9540652680652706</c:v>
                </c:pt>
                <c:pt idx="1376">
                  <c:v>0.9353473193473218</c:v>
                </c:pt>
                <c:pt idx="1377">
                  <c:v>0.8906689976690001</c:v>
                </c:pt>
                <c:pt idx="1378">
                  <c:v>0.8424312354312378</c:v>
                </c:pt>
                <c:pt idx="1379">
                  <c:v>0.7953496503496524</c:v>
                </c:pt>
                <c:pt idx="1380">
                  <c:v>0.7476317016317036</c:v>
                </c:pt>
                <c:pt idx="1381">
                  <c:v>0.7215897435897456</c:v>
                </c:pt>
                <c:pt idx="1382">
                  <c:v>0.6706969696969715</c:v>
                </c:pt>
                <c:pt idx="1383">
                  <c:v>0.6195664335664351</c:v>
                </c:pt>
                <c:pt idx="1384">
                  <c:v>0.5761468531468547</c:v>
                </c:pt>
                <c:pt idx="1385">
                  <c:v>0.5361095571095585</c:v>
                </c:pt>
                <c:pt idx="1386">
                  <c:v>0.5162960372960386</c:v>
                </c:pt>
                <c:pt idx="1387">
                  <c:v>0.4744871794871808</c:v>
                </c:pt>
                <c:pt idx="1388">
                  <c:v>0.4303496503496514</c:v>
                </c:pt>
                <c:pt idx="1389">
                  <c:v>0.3866853146853158</c:v>
                </c:pt>
                <c:pt idx="1390">
                  <c:v>0.3504055944055953</c:v>
                </c:pt>
                <c:pt idx="1391">
                  <c:v>0.3343123543123552</c:v>
                </c:pt>
                <c:pt idx="1392">
                  <c:v>0.3077459207459216</c:v>
                </c:pt>
                <c:pt idx="1393">
                  <c:v>0.2855734265734273</c:v>
                </c:pt>
                <c:pt idx="1394">
                  <c:v>0.2681048951048958</c:v>
                </c:pt>
                <c:pt idx="1395">
                  <c:v>0.2480046620046626</c:v>
                </c:pt>
                <c:pt idx="1396">
                  <c:v>0.2251934731934738</c:v>
                </c:pt>
                <c:pt idx="1397">
                  <c:v>0.2137645687645693</c:v>
                </c:pt>
                <c:pt idx="1398">
                  <c:v>0.1945594405594411</c:v>
                </c:pt>
                <c:pt idx="1399">
                  <c:v>0.1830116550116555</c:v>
                </c:pt>
                <c:pt idx="1400">
                  <c:v>0.1745337995338</c:v>
                </c:pt>
                <c:pt idx="1401">
                  <c:v>0.1677832167832172</c:v>
                </c:pt>
                <c:pt idx="1402">
                  <c:v>0.1646200466200471</c:v>
                </c:pt>
                <c:pt idx="1403">
                  <c:v>0.1584195804195808</c:v>
                </c:pt>
                <c:pt idx="1404">
                  <c:v>0.1526410256410261</c:v>
                </c:pt>
                <c:pt idx="1405">
                  <c:v>0.1473706293706297</c:v>
                </c:pt>
                <c:pt idx="1406">
                  <c:v>0.1432820512820517</c:v>
                </c:pt>
                <c:pt idx="1407">
                  <c:v>0.139662004662005</c:v>
                </c:pt>
                <c:pt idx="1408">
                  <c:v>0.1378251748251752</c:v>
                </c:pt>
                <c:pt idx="1409">
                  <c:v>0.1337319347319351</c:v>
                </c:pt>
                <c:pt idx="1410">
                  <c:v>0.1295268065268069</c:v>
                </c:pt>
                <c:pt idx="1411">
                  <c:v>0.1250769230769234</c:v>
                </c:pt>
                <c:pt idx="1412">
                  <c:v>0.120678321678322</c:v>
                </c:pt>
                <c:pt idx="1413">
                  <c:v>0.1185804195804199</c:v>
                </c:pt>
                <c:pt idx="1414">
                  <c:v>0.1152937062937066</c:v>
                </c:pt>
                <c:pt idx="1415">
                  <c:v>0.1123473193473196</c:v>
                </c:pt>
                <c:pt idx="1416">
                  <c:v>0.1095081585081588</c:v>
                </c:pt>
                <c:pt idx="1417">
                  <c:v>0.1066620046620049</c:v>
                </c:pt>
                <c:pt idx="1418">
                  <c:v>0.1055221445221448</c:v>
                </c:pt>
                <c:pt idx="1419">
                  <c:v>0.1029603729603732</c:v>
                </c:pt>
                <c:pt idx="1420">
                  <c:v>0.1001235431235434</c:v>
                </c:pt>
                <c:pt idx="1421">
                  <c:v>0.09740093240093266</c:v>
                </c:pt>
                <c:pt idx="1422">
                  <c:v>0.09485314685314711</c:v>
                </c:pt>
                <c:pt idx="1423">
                  <c:v>0.09292307692307716</c:v>
                </c:pt>
                <c:pt idx="1424">
                  <c:v>0.09178321678321702</c:v>
                </c:pt>
                <c:pt idx="1425">
                  <c:v>0.08970629370629393</c:v>
                </c:pt>
                <c:pt idx="1426">
                  <c:v>0.08740559440559462</c:v>
                </c:pt>
                <c:pt idx="1427">
                  <c:v>0.08544289044289066</c:v>
                </c:pt>
                <c:pt idx="1428">
                  <c:v>0.08339627039627062</c:v>
                </c:pt>
                <c:pt idx="1429">
                  <c:v>0.08244289044289066</c:v>
                </c:pt>
                <c:pt idx="1430">
                  <c:v>0.08057109557109579</c:v>
                </c:pt>
                <c:pt idx="1431">
                  <c:v>0.07855477855477877</c:v>
                </c:pt>
                <c:pt idx="1432">
                  <c:v>0.07652680652680673</c:v>
                </c:pt>
                <c:pt idx="1433">
                  <c:v>0.07485780885780906</c:v>
                </c:pt>
                <c:pt idx="1434">
                  <c:v>0.0733123543123545</c:v>
                </c:pt>
                <c:pt idx="1435">
                  <c:v>0.07272727272727292</c:v>
                </c:pt>
                <c:pt idx="1436">
                  <c:v>0.07129370629370649</c:v>
                </c:pt>
                <c:pt idx="1437">
                  <c:v>0.07000000000000019</c:v>
                </c:pt>
                <c:pt idx="1438">
                  <c:v>0.0686223776223778</c:v>
                </c:pt>
                <c:pt idx="1439">
                  <c:v>0.06737529137529155</c:v>
                </c:pt>
                <c:pt idx="1440">
                  <c:v>0.06668065268065286</c:v>
                </c:pt>
                <c:pt idx="1441">
                  <c:v>0.0654289044289046</c:v>
                </c:pt>
                <c:pt idx="1442">
                  <c:v>0.06434265734265751</c:v>
                </c:pt>
                <c:pt idx="1443">
                  <c:v>0.0631258741258743</c:v>
                </c:pt>
                <c:pt idx="1444">
                  <c:v>0.06211188811188827</c:v>
                </c:pt>
                <c:pt idx="1445">
                  <c:v>0.0604382284382286</c:v>
                </c:pt>
                <c:pt idx="1446">
                  <c:v>0.05975524475524491</c:v>
                </c:pt>
                <c:pt idx="1447">
                  <c:v>0.05865967365967381</c:v>
                </c:pt>
                <c:pt idx="1448">
                  <c:v>0.05725641025641041</c:v>
                </c:pt>
                <c:pt idx="1449">
                  <c:v>0.05617948717948733</c:v>
                </c:pt>
                <c:pt idx="1450">
                  <c:v>0.05503962703962718</c:v>
                </c:pt>
                <c:pt idx="1451">
                  <c:v>0.05445687645687661</c:v>
                </c:pt>
                <c:pt idx="1452">
                  <c:v>0.053867132867133</c:v>
                </c:pt>
                <c:pt idx="1453">
                  <c:v>0.05298135198135212</c:v>
                </c:pt>
                <c:pt idx="1454">
                  <c:v>0.05196037296037309</c:v>
                </c:pt>
                <c:pt idx="1455">
                  <c:v>0.05064335664335678</c:v>
                </c:pt>
                <c:pt idx="1456">
                  <c:v>0.04959673659673673</c:v>
                </c:pt>
                <c:pt idx="1457">
                  <c:v>0.04917948717948731</c:v>
                </c:pt>
                <c:pt idx="1458">
                  <c:v>0.04831934731934745</c:v>
                </c:pt>
                <c:pt idx="1459">
                  <c:v>0.04739627039627052</c:v>
                </c:pt>
                <c:pt idx="1460">
                  <c:v>0.04654079254079266</c:v>
                </c:pt>
                <c:pt idx="1461">
                  <c:v>0.0495687645687647</c:v>
                </c:pt>
                <c:pt idx="1462">
                  <c:v>0.04830536130536144</c:v>
                </c:pt>
                <c:pt idx="1463">
                  <c:v>0.03597202797202807</c:v>
                </c:pt>
                <c:pt idx="1464">
                  <c:v>0.01751515151515156</c:v>
                </c:pt>
                <c:pt idx="1465">
                  <c:v>0.001575757575757578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曲线图!$D$2:$D$1467</c:f>
              <c:numCache>
                <c:formatCode>General</c:formatCode>
                <c:ptCount val="1466"/>
                <c:pt idx="0">
                  <c:v>0</c:v>
                </c:pt>
                <c:pt idx="1">
                  <c:v>4.210122377622386</c:v>
                </c:pt>
                <c:pt idx="2">
                  <c:v>6.050125874125881</c:v>
                </c:pt>
                <c:pt idx="3">
                  <c:v>7.597917249417257</c:v>
                </c:pt>
                <c:pt idx="4">
                  <c:v>7.517307692307712</c:v>
                </c:pt>
                <c:pt idx="5">
                  <c:v>7.567427738927758</c:v>
                </c:pt>
                <c:pt idx="6">
                  <c:v>8.743192307692331</c:v>
                </c:pt>
                <c:pt idx="7">
                  <c:v>10.03022027972031</c:v>
                </c:pt>
                <c:pt idx="8">
                  <c:v>10.44513986013989</c:v>
                </c:pt>
                <c:pt idx="9">
                  <c:v>10.78380303030306</c:v>
                </c:pt>
                <c:pt idx="10">
                  <c:v>10.10721911421914</c:v>
                </c:pt>
                <c:pt idx="11">
                  <c:v>8.974202797202821</c:v>
                </c:pt>
                <c:pt idx="12">
                  <c:v>7.829687645687666</c:v>
                </c:pt>
                <c:pt idx="13">
                  <c:v>7.277772727272747</c:v>
                </c:pt>
                <c:pt idx="14">
                  <c:v>6.556592074592092</c:v>
                </c:pt>
                <c:pt idx="15">
                  <c:v>6.222848484848502</c:v>
                </c:pt>
                <c:pt idx="16">
                  <c:v>6.060911421911438</c:v>
                </c:pt>
                <c:pt idx="17">
                  <c:v>5.959565268065283</c:v>
                </c:pt>
                <c:pt idx="18">
                  <c:v>5.915955710955727</c:v>
                </c:pt>
                <c:pt idx="19">
                  <c:v>5.928318181818197</c:v>
                </c:pt>
                <c:pt idx="20">
                  <c:v>5.985954545454561</c:v>
                </c:pt>
                <c:pt idx="21">
                  <c:v>6.102586247086263</c:v>
                </c:pt>
                <c:pt idx="22">
                  <c:v>6.42208741258743</c:v>
                </c:pt>
                <c:pt idx="23">
                  <c:v>6.816893939393957</c:v>
                </c:pt>
                <c:pt idx="24">
                  <c:v>6.985851981352001</c:v>
                </c:pt>
                <c:pt idx="25">
                  <c:v>7.082509324009343</c:v>
                </c:pt>
                <c:pt idx="26">
                  <c:v>6.860783216783235</c:v>
                </c:pt>
                <c:pt idx="27">
                  <c:v>6.63266783216785</c:v>
                </c:pt>
                <c:pt idx="28">
                  <c:v>6.678587412587429</c:v>
                </c:pt>
                <c:pt idx="29">
                  <c:v>6.851395104895124</c:v>
                </c:pt>
                <c:pt idx="30">
                  <c:v>6.979220279720298</c:v>
                </c:pt>
                <c:pt idx="31">
                  <c:v>7.272589743589763</c:v>
                </c:pt>
                <c:pt idx="32">
                  <c:v>7.664784382284402</c:v>
                </c:pt>
                <c:pt idx="33">
                  <c:v>8.157421911421933</c:v>
                </c:pt>
                <c:pt idx="34">
                  <c:v>8.478087412587435</c:v>
                </c:pt>
                <c:pt idx="35">
                  <c:v>8.56727039627042</c:v>
                </c:pt>
                <c:pt idx="36">
                  <c:v>8.64005244755247</c:v>
                </c:pt>
                <c:pt idx="37">
                  <c:v>8.746734265734288</c:v>
                </c:pt>
                <c:pt idx="38">
                  <c:v>8.874192307692331</c:v>
                </c:pt>
                <c:pt idx="39">
                  <c:v>8.885533799533821</c:v>
                </c:pt>
                <c:pt idx="40">
                  <c:v>8.773520979021002</c:v>
                </c:pt>
                <c:pt idx="41">
                  <c:v>8.711621212121235</c:v>
                </c:pt>
                <c:pt idx="42">
                  <c:v>8.641934731934754</c:v>
                </c:pt>
                <c:pt idx="43">
                  <c:v>8.600243589743613</c:v>
                </c:pt>
                <c:pt idx="44">
                  <c:v>8.510199300699323</c:v>
                </c:pt>
                <c:pt idx="45">
                  <c:v>8.264337995338018</c:v>
                </c:pt>
                <c:pt idx="46">
                  <c:v>8.09313519813522</c:v>
                </c:pt>
                <c:pt idx="47">
                  <c:v>7.740226107226128</c:v>
                </c:pt>
                <c:pt idx="48">
                  <c:v>7.407079254079273</c:v>
                </c:pt>
                <c:pt idx="49">
                  <c:v>7.070624708624727</c:v>
                </c:pt>
                <c:pt idx="50">
                  <c:v>6.70736480186482</c:v>
                </c:pt>
                <c:pt idx="51">
                  <c:v>6.522801864801882</c:v>
                </c:pt>
                <c:pt idx="52">
                  <c:v>6.252003496503513</c:v>
                </c:pt>
                <c:pt idx="53">
                  <c:v>6.109062937062953</c:v>
                </c:pt>
                <c:pt idx="54">
                  <c:v>6.095707459207476</c:v>
                </c:pt>
                <c:pt idx="55">
                  <c:v>6.132906759906776</c:v>
                </c:pt>
                <c:pt idx="56">
                  <c:v>6.144898601398618</c:v>
                </c:pt>
                <c:pt idx="57">
                  <c:v>6.136441724941741</c:v>
                </c:pt>
                <c:pt idx="58">
                  <c:v>6.062983682983699</c:v>
                </c:pt>
                <c:pt idx="59">
                  <c:v>5.963043123543139</c:v>
                </c:pt>
                <c:pt idx="60">
                  <c:v>5.863723776223792</c:v>
                </c:pt>
                <c:pt idx="61">
                  <c:v>5.766989510489526</c:v>
                </c:pt>
                <c:pt idx="62">
                  <c:v>5.715518648018663</c:v>
                </c:pt>
                <c:pt idx="63">
                  <c:v>5.602272727272743</c:v>
                </c:pt>
                <c:pt idx="64">
                  <c:v>5.497040792540806</c:v>
                </c:pt>
                <c:pt idx="65">
                  <c:v>5.395368298368313</c:v>
                </c:pt>
                <c:pt idx="66">
                  <c:v>5.263149184149198</c:v>
                </c:pt>
                <c:pt idx="67">
                  <c:v>5.104465034965049</c:v>
                </c:pt>
                <c:pt idx="68">
                  <c:v>5.031780885780899</c:v>
                </c:pt>
                <c:pt idx="69">
                  <c:v>4.920543123543137</c:v>
                </c:pt>
                <c:pt idx="70">
                  <c:v>4.87862237762239</c:v>
                </c:pt>
                <c:pt idx="71">
                  <c:v>4.819532634032647</c:v>
                </c:pt>
                <c:pt idx="72">
                  <c:v>4.708600233100245</c:v>
                </c:pt>
                <c:pt idx="73">
                  <c:v>4.648814685314697</c:v>
                </c:pt>
                <c:pt idx="74">
                  <c:v>4.555987179487191</c:v>
                </c:pt>
                <c:pt idx="75">
                  <c:v>4.53513519813521</c:v>
                </c:pt>
                <c:pt idx="76">
                  <c:v>4.574750582750594</c:v>
                </c:pt>
                <c:pt idx="77">
                  <c:v>4.609037296037307</c:v>
                </c:pt>
                <c:pt idx="78">
                  <c:v>4.618236596736609</c:v>
                </c:pt>
                <c:pt idx="79">
                  <c:v>4.592590909090921</c:v>
                </c:pt>
                <c:pt idx="80">
                  <c:v>4.500010489510501</c:v>
                </c:pt>
                <c:pt idx="81">
                  <c:v>4.361727272727284</c:v>
                </c:pt>
                <c:pt idx="82">
                  <c:v>4.227168997669009</c:v>
                </c:pt>
                <c:pt idx="83">
                  <c:v>4.122986013986025</c:v>
                </c:pt>
                <c:pt idx="84">
                  <c:v>4.078864801864812</c:v>
                </c:pt>
                <c:pt idx="85">
                  <c:v>4.017558275058286</c:v>
                </c:pt>
                <c:pt idx="86">
                  <c:v>3.967315850815861</c:v>
                </c:pt>
                <c:pt idx="87">
                  <c:v>3.921879953379964</c:v>
                </c:pt>
                <c:pt idx="88">
                  <c:v>3.874524475524486</c:v>
                </c:pt>
                <c:pt idx="89">
                  <c:v>3.850242424242434</c:v>
                </c:pt>
                <c:pt idx="90">
                  <c:v>3.804240093240103</c:v>
                </c:pt>
                <c:pt idx="91">
                  <c:v>3.752534965034975</c:v>
                </c:pt>
                <c:pt idx="92">
                  <c:v>3.678855477855487</c:v>
                </c:pt>
                <c:pt idx="93">
                  <c:v>3.597712121212131</c:v>
                </c:pt>
                <c:pt idx="94">
                  <c:v>3.527290209790219</c:v>
                </c:pt>
                <c:pt idx="95">
                  <c:v>3.501215617715627</c:v>
                </c:pt>
                <c:pt idx="96">
                  <c:v>3.466081585081594</c:v>
                </c:pt>
                <c:pt idx="97">
                  <c:v>3.459037296037305</c:v>
                </c:pt>
                <c:pt idx="98">
                  <c:v>3.470466200466209</c:v>
                </c:pt>
                <c:pt idx="99">
                  <c:v>3.461484848484857</c:v>
                </c:pt>
                <c:pt idx="100">
                  <c:v>3.413519813519823</c:v>
                </c:pt>
                <c:pt idx="101">
                  <c:v>3.373372960372969</c:v>
                </c:pt>
                <c:pt idx="102">
                  <c:v>3.281611888111897</c:v>
                </c:pt>
                <c:pt idx="103">
                  <c:v>3.202340326340335</c:v>
                </c:pt>
                <c:pt idx="104">
                  <c:v>3.146493006993015</c:v>
                </c:pt>
                <c:pt idx="105">
                  <c:v>3.116025641025649</c:v>
                </c:pt>
                <c:pt idx="106">
                  <c:v>3.115022144522152</c:v>
                </c:pt>
                <c:pt idx="107">
                  <c:v>3.13327156177157</c:v>
                </c:pt>
                <c:pt idx="108">
                  <c:v>3.181215617715626</c:v>
                </c:pt>
                <c:pt idx="109">
                  <c:v>3.223947552447561</c:v>
                </c:pt>
                <c:pt idx="110">
                  <c:v>3.23057226107227</c:v>
                </c:pt>
                <c:pt idx="111">
                  <c:v>3.202426573426582</c:v>
                </c:pt>
                <c:pt idx="112">
                  <c:v>3.184622377622386</c:v>
                </c:pt>
                <c:pt idx="113">
                  <c:v>3.189803030303039</c:v>
                </c:pt>
                <c:pt idx="114">
                  <c:v>3.248884615384624</c:v>
                </c:pt>
                <c:pt idx="115">
                  <c:v>3.419637529137538</c:v>
                </c:pt>
                <c:pt idx="116">
                  <c:v>3.788526806526817</c:v>
                </c:pt>
                <c:pt idx="117">
                  <c:v>3.992480186480197</c:v>
                </c:pt>
                <c:pt idx="118">
                  <c:v>4.302473193473205</c:v>
                </c:pt>
                <c:pt idx="119">
                  <c:v>4.352924242424254</c:v>
                </c:pt>
                <c:pt idx="120">
                  <c:v>4.147817016317028</c:v>
                </c:pt>
                <c:pt idx="121">
                  <c:v>3.907882284382294</c:v>
                </c:pt>
                <c:pt idx="122">
                  <c:v>3.814589743589754</c:v>
                </c:pt>
                <c:pt idx="123">
                  <c:v>3.646192307692318</c:v>
                </c:pt>
                <c:pt idx="124">
                  <c:v>3.5061421911422</c:v>
                </c:pt>
                <c:pt idx="125">
                  <c:v>3.39754895104896</c:v>
                </c:pt>
                <c:pt idx="126">
                  <c:v>3.309406759906769</c:v>
                </c:pt>
                <c:pt idx="127">
                  <c:v>3.241326340326349</c:v>
                </c:pt>
                <c:pt idx="128">
                  <c:v>3.189755244755253</c:v>
                </c:pt>
                <c:pt idx="129">
                  <c:v>3.165273892773901</c:v>
                </c:pt>
                <c:pt idx="130">
                  <c:v>3.113207459207468</c:v>
                </c:pt>
                <c:pt idx="131">
                  <c:v>3.054264568764577</c:v>
                </c:pt>
                <c:pt idx="132">
                  <c:v>2.984195804195812</c:v>
                </c:pt>
                <c:pt idx="133">
                  <c:v>2.936810023310031</c:v>
                </c:pt>
                <c:pt idx="134">
                  <c:v>2.928458041958049</c:v>
                </c:pt>
                <c:pt idx="135">
                  <c:v>2.942706293706301</c:v>
                </c:pt>
                <c:pt idx="136">
                  <c:v>2.971164335664343</c:v>
                </c:pt>
                <c:pt idx="137">
                  <c:v>2.991107226107234</c:v>
                </c:pt>
                <c:pt idx="138">
                  <c:v>2.984913752913761</c:v>
                </c:pt>
                <c:pt idx="139">
                  <c:v>2.976576923076931</c:v>
                </c:pt>
                <c:pt idx="140">
                  <c:v>2.96331818181819</c:v>
                </c:pt>
                <c:pt idx="141">
                  <c:v>2.937844988344996</c:v>
                </c:pt>
                <c:pt idx="142">
                  <c:v>2.90747086247087</c:v>
                </c:pt>
                <c:pt idx="143">
                  <c:v>2.868763403263411</c:v>
                </c:pt>
                <c:pt idx="144">
                  <c:v>2.840324009324017</c:v>
                </c:pt>
                <c:pt idx="145">
                  <c:v>2.8315407925408</c:v>
                </c:pt>
                <c:pt idx="146">
                  <c:v>2.82642424242425</c:v>
                </c:pt>
                <c:pt idx="147">
                  <c:v>2.823511655011663</c:v>
                </c:pt>
                <c:pt idx="148">
                  <c:v>2.825889277389285</c:v>
                </c:pt>
                <c:pt idx="149">
                  <c:v>2.830396270396278</c:v>
                </c:pt>
                <c:pt idx="150">
                  <c:v>2.835440559440567</c:v>
                </c:pt>
                <c:pt idx="151">
                  <c:v>2.83085431235432</c:v>
                </c:pt>
                <c:pt idx="152">
                  <c:v>2.811298368298376</c:v>
                </c:pt>
                <c:pt idx="153">
                  <c:v>2.800248251748259</c:v>
                </c:pt>
                <c:pt idx="154">
                  <c:v>2.81626340326341</c:v>
                </c:pt>
                <c:pt idx="155">
                  <c:v>2.842525641025649</c:v>
                </c:pt>
                <c:pt idx="156">
                  <c:v>2.846047785547793</c:v>
                </c:pt>
                <c:pt idx="157">
                  <c:v>2.834723776223784</c:v>
                </c:pt>
                <c:pt idx="158">
                  <c:v>2.806988344988352</c:v>
                </c:pt>
                <c:pt idx="159">
                  <c:v>2.810818181818189</c:v>
                </c:pt>
                <c:pt idx="160">
                  <c:v>2.859544289044297</c:v>
                </c:pt>
                <c:pt idx="161">
                  <c:v>2.922384615384623</c:v>
                </c:pt>
                <c:pt idx="162">
                  <c:v>2.944742424242432</c:v>
                </c:pt>
                <c:pt idx="163">
                  <c:v>2.98470163170164</c:v>
                </c:pt>
                <c:pt idx="164">
                  <c:v>3.02273776223777</c:v>
                </c:pt>
                <c:pt idx="165">
                  <c:v>3.063706293706302</c:v>
                </c:pt>
                <c:pt idx="166">
                  <c:v>3.118100233100241</c:v>
                </c:pt>
                <c:pt idx="167">
                  <c:v>3.154738927738936</c:v>
                </c:pt>
                <c:pt idx="168">
                  <c:v>3.166210955710964</c:v>
                </c:pt>
                <c:pt idx="169">
                  <c:v>3.164874125874134</c:v>
                </c:pt>
                <c:pt idx="170">
                  <c:v>3.124849650349659</c:v>
                </c:pt>
                <c:pt idx="171">
                  <c:v>3.079790209790218</c:v>
                </c:pt>
                <c:pt idx="172">
                  <c:v>3.043257575757584</c:v>
                </c:pt>
                <c:pt idx="173">
                  <c:v>3.031403263403271</c:v>
                </c:pt>
                <c:pt idx="174">
                  <c:v>3.028223776223784</c:v>
                </c:pt>
                <c:pt idx="175">
                  <c:v>3.020479020979029</c:v>
                </c:pt>
                <c:pt idx="176">
                  <c:v>3.002991841491849</c:v>
                </c:pt>
                <c:pt idx="177">
                  <c:v>2.996715617715625</c:v>
                </c:pt>
                <c:pt idx="178">
                  <c:v>3.005960372960381</c:v>
                </c:pt>
                <c:pt idx="179">
                  <c:v>3.014762237762246</c:v>
                </c:pt>
                <c:pt idx="180">
                  <c:v>3.006770396270404</c:v>
                </c:pt>
                <c:pt idx="181">
                  <c:v>2.974601398601407</c:v>
                </c:pt>
                <c:pt idx="182">
                  <c:v>2.948828671328679</c:v>
                </c:pt>
                <c:pt idx="183">
                  <c:v>2.940022144522152</c:v>
                </c:pt>
                <c:pt idx="184">
                  <c:v>2.96243473193474</c:v>
                </c:pt>
                <c:pt idx="185">
                  <c:v>2.976497668997677</c:v>
                </c:pt>
                <c:pt idx="186">
                  <c:v>3.022839160839169</c:v>
                </c:pt>
                <c:pt idx="187">
                  <c:v>3.096618881118889</c:v>
                </c:pt>
                <c:pt idx="188">
                  <c:v>3.158229603729612</c:v>
                </c:pt>
                <c:pt idx="189">
                  <c:v>3.180006993007002</c:v>
                </c:pt>
                <c:pt idx="190">
                  <c:v>3.170033799533808</c:v>
                </c:pt>
                <c:pt idx="191">
                  <c:v>3.145391608391617</c:v>
                </c:pt>
                <c:pt idx="192">
                  <c:v>3.16113170163171</c:v>
                </c:pt>
                <c:pt idx="193">
                  <c:v>3.211578088578097</c:v>
                </c:pt>
                <c:pt idx="194">
                  <c:v>3.257755244755253</c:v>
                </c:pt>
                <c:pt idx="195">
                  <c:v>3.258635198135207</c:v>
                </c:pt>
                <c:pt idx="196">
                  <c:v>3.244440559440568</c:v>
                </c:pt>
                <c:pt idx="197">
                  <c:v>3.182066433566442</c:v>
                </c:pt>
                <c:pt idx="198">
                  <c:v>3.091165501165509</c:v>
                </c:pt>
                <c:pt idx="199">
                  <c:v>2.994270396270404</c:v>
                </c:pt>
                <c:pt idx="200">
                  <c:v>2.91259790209791</c:v>
                </c:pt>
                <c:pt idx="201">
                  <c:v>2.884630536130544</c:v>
                </c:pt>
                <c:pt idx="202">
                  <c:v>2.846396270396278</c:v>
                </c:pt>
                <c:pt idx="203">
                  <c:v>2.946241258741266</c:v>
                </c:pt>
                <c:pt idx="204">
                  <c:v>3.121726107226116</c:v>
                </c:pt>
                <c:pt idx="205">
                  <c:v>3.260768065268074</c:v>
                </c:pt>
                <c:pt idx="206">
                  <c:v>3.273227272727282</c:v>
                </c:pt>
                <c:pt idx="207">
                  <c:v>3.217765734265742</c:v>
                </c:pt>
                <c:pt idx="208">
                  <c:v>3.124886946386955</c:v>
                </c:pt>
                <c:pt idx="209">
                  <c:v>3.073580419580428</c:v>
                </c:pt>
                <c:pt idx="210">
                  <c:v>3.045480186480195</c:v>
                </c:pt>
                <c:pt idx="211">
                  <c:v>3.012984848484857</c:v>
                </c:pt>
                <c:pt idx="212">
                  <c:v>2.986572261072269</c:v>
                </c:pt>
                <c:pt idx="213">
                  <c:v>2.920733100233108</c:v>
                </c:pt>
                <c:pt idx="214">
                  <c:v>2.861609557109565</c:v>
                </c:pt>
                <c:pt idx="215">
                  <c:v>2.825939393939401</c:v>
                </c:pt>
                <c:pt idx="216">
                  <c:v>2.803209790209798</c:v>
                </c:pt>
                <c:pt idx="217">
                  <c:v>2.791444055944063</c:v>
                </c:pt>
                <c:pt idx="218">
                  <c:v>2.791687645687653</c:v>
                </c:pt>
                <c:pt idx="219">
                  <c:v>2.806138694638702</c:v>
                </c:pt>
                <c:pt idx="220">
                  <c:v>2.827300699300707</c:v>
                </c:pt>
                <c:pt idx="221">
                  <c:v>2.854079254079261</c:v>
                </c:pt>
                <c:pt idx="222">
                  <c:v>2.888113053613061</c:v>
                </c:pt>
                <c:pt idx="223">
                  <c:v>2.900515151515159</c:v>
                </c:pt>
                <c:pt idx="224">
                  <c:v>2.908282051282059</c:v>
                </c:pt>
                <c:pt idx="225">
                  <c:v>2.883952214452222</c:v>
                </c:pt>
                <c:pt idx="226">
                  <c:v>2.835449883449891</c:v>
                </c:pt>
                <c:pt idx="227">
                  <c:v>2.792949883449891</c:v>
                </c:pt>
                <c:pt idx="228">
                  <c:v>2.769043123543131</c:v>
                </c:pt>
                <c:pt idx="229">
                  <c:v>2.760653846153853</c:v>
                </c:pt>
                <c:pt idx="230">
                  <c:v>2.747800699300706</c:v>
                </c:pt>
                <c:pt idx="231">
                  <c:v>2.731635198135205</c:v>
                </c:pt>
                <c:pt idx="232">
                  <c:v>2.704143356643364</c:v>
                </c:pt>
                <c:pt idx="233">
                  <c:v>2.664158508158515</c:v>
                </c:pt>
                <c:pt idx="234">
                  <c:v>2.620258741258748</c:v>
                </c:pt>
                <c:pt idx="235">
                  <c:v>2.599368298368305</c:v>
                </c:pt>
                <c:pt idx="236">
                  <c:v>2.572248251748258</c:v>
                </c:pt>
                <c:pt idx="237">
                  <c:v>2.549995337995345</c:v>
                </c:pt>
                <c:pt idx="238">
                  <c:v>2.536601398601405</c:v>
                </c:pt>
                <c:pt idx="239">
                  <c:v>2.544837995338002</c:v>
                </c:pt>
                <c:pt idx="240">
                  <c:v>2.550757575757582</c:v>
                </c:pt>
                <c:pt idx="241">
                  <c:v>2.567096736596743</c:v>
                </c:pt>
                <c:pt idx="242">
                  <c:v>2.57367016317017</c:v>
                </c:pt>
                <c:pt idx="243">
                  <c:v>2.565655011655019</c:v>
                </c:pt>
                <c:pt idx="244">
                  <c:v>2.559192307692314</c:v>
                </c:pt>
                <c:pt idx="245">
                  <c:v>2.551738927738934</c:v>
                </c:pt>
                <c:pt idx="246">
                  <c:v>2.550279720279727</c:v>
                </c:pt>
                <c:pt idx="247">
                  <c:v>2.550435897435904</c:v>
                </c:pt>
                <c:pt idx="248">
                  <c:v>2.565010489510496</c:v>
                </c:pt>
                <c:pt idx="249">
                  <c:v>2.593222610722618</c:v>
                </c:pt>
                <c:pt idx="250">
                  <c:v>2.612469696969704</c:v>
                </c:pt>
                <c:pt idx="251">
                  <c:v>2.605855477855485</c:v>
                </c:pt>
                <c:pt idx="252">
                  <c:v>2.565678321678329</c:v>
                </c:pt>
                <c:pt idx="253">
                  <c:v>2.499271561771568</c:v>
                </c:pt>
                <c:pt idx="254">
                  <c:v>2.428703962703969</c:v>
                </c:pt>
                <c:pt idx="255">
                  <c:v>2.371853146853153</c:v>
                </c:pt>
                <c:pt idx="256">
                  <c:v>2.308180652680659</c:v>
                </c:pt>
                <c:pt idx="257">
                  <c:v>2.277166666666673</c:v>
                </c:pt>
                <c:pt idx="258">
                  <c:v>2.219979020979027</c:v>
                </c:pt>
                <c:pt idx="259">
                  <c:v>2.172688811188817</c:v>
                </c:pt>
                <c:pt idx="260">
                  <c:v>2.13826573426574</c:v>
                </c:pt>
                <c:pt idx="261">
                  <c:v>2.122534965034971</c:v>
                </c:pt>
                <c:pt idx="262">
                  <c:v>2.120733100233106</c:v>
                </c:pt>
                <c:pt idx="263">
                  <c:v>2.13662587412588</c:v>
                </c:pt>
                <c:pt idx="264">
                  <c:v>2.16489277389278</c:v>
                </c:pt>
                <c:pt idx="265">
                  <c:v>2.191227272727279</c:v>
                </c:pt>
                <c:pt idx="266">
                  <c:v>2.204385780885787</c:v>
                </c:pt>
                <c:pt idx="267">
                  <c:v>2.200890442890449</c:v>
                </c:pt>
                <c:pt idx="268">
                  <c:v>2.19705594405595</c:v>
                </c:pt>
                <c:pt idx="269">
                  <c:v>2.185800699300705</c:v>
                </c:pt>
                <c:pt idx="270">
                  <c:v>2.17683566433567</c:v>
                </c:pt>
                <c:pt idx="271">
                  <c:v>2.174168997669003</c:v>
                </c:pt>
                <c:pt idx="272">
                  <c:v>2.17985897435898</c:v>
                </c:pt>
                <c:pt idx="273">
                  <c:v>2.183207459207465</c:v>
                </c:pt>
                <c:pt idx="274">
                  <c:v>2.196037296037302</c:v>
                </c:pt>
                <c:pt idx="275">
                  <c:v>2.218724941724948</c:v>
                </c:pt>
                <c:pt idx="276">
                  <c:v>2.244247086247092</c:v>
                </c:pt>
                <c:pt idx="277">
                  <c:v>2.269872960372966</c:v>
                </c:pt>
                <c:pt idx="278">
                  <c:v>2.295810023310029</c:v>
                </c:pt>
                <c:pt idx="279">
                  <c:v>2.30776573426574</c:v>
                </c:pt>
                <c:pt idx="280">
                  <c:v>2.345502331002337</c:v>
                </c:pt>
                <c:pt idx="281">
                  <c:v>2.399298368298375</c:v>
                </c:pt>
                <c:pt idx="282">
                  <c:v>2.462506993007</c:v>
                </c:pt>
                <c:pt idx="283">
                  <c:v>2.521531468531475</c:v>
                </c:pt>
                <c:pt idx="284">
                  <c:v>2.544510489510496</c:v>
                </c:pt>
                <c:pt idx="285">
                  <c:v>2.57390326340327</c:v>
                </c:pt>
                <c:pt idx="286">
                  <c:v>2.587821678321685</c:v>
                </c:pt>
                <c:pt idx="287">
                  <c:v>2.595298368298375</c:v>
                </c:pt>
                <c:pt idx="288">
                  <c:v>2.602749417249424</c:v>
                </c:pt>
                <c:pt idx="289">
                  <c:v>2.612095571095578</c:v>
                </c:pt>
                <c:pt idx="290">
                  <c:v>2.6177400932401</c:v>
                </c:pt>
                <c:pt idx="291">
                  <c:v>2.637202797202804</c:v>
                </c:pt>
                <c:pt idx="292">
                  <c:v>2.649911421911429</c:v>
                </c:pt>
                <c:pt idx="293">
                  <c:v>2.653162004662011</c:v>
                </c:pt>
                <c:pt idx="294">
                  <c:v>2.656472027972035</c:v>
                </c:pt>
                <c:pt idx="295">
                  <c:v>2.655391608391615</c:v>
                </c:pt>
                <c:pt idx="296">
                  <c:v>2.657215617715625</c:v>
                </c:pt>
                <c:pt idx="297">
                  <c:v>2.644671328671336</c:v>
                </c:pt>
                <c:pt idx="298">
                  <c:v>2.630103729603737</c:v>
                </c:pt>
                <c:pt idx="299">
                  <c:v>2.617155011655019</c:v>
                </c:pt>
                <c:pt idx="300">
                  <c:v>2.596848484848492</c:v>
                </c:pt>
                <c:pt idx="301">
                  <c:v>2.585504662004669</c:v>
                </c:pt>
                <c:pt idx="302">
                  <c:v>2.554762237762245</c:v>
                </c:pt>
                <c:pt idx="303">
                  <c:v>2.533186480186487</c:v>
                </c:pt>
                <c:pt idx="304">
                  <c:v>2.525009324009331</c:v>
                </c:pt>
                <c:pt idx="305">
                  <c:v>2.532155011655019</c:v>
                </c:pt>
                <c:pt idx="306">
                  <c:v>2.539502331002337</c:v>
                </c:pt>
                <c:pt idx="307">
                  <c:v>2.554469696969703</c:v>
                </c:pt>
                <c:pt idx="308">
                  <c:v>2.563054778554785</c:v>
                </c:pt>
                <c:pt idx="309">
                  <c:v>2.556382284382291</c:v>
                </c:pt>
                <c:pt idx="310">
                  <c:v>2.517297202797209</c:v>
                </c:pt>
                <c:pt idx="311">
                  <c:v>2.459181818181825</c:v>
                </c:pt>
                <c:pt idx="312">
                  <c:v>2.428191142191149</c:v>
                </c:pt>
                <c:pt idx="313">
                  <c:v>2.387259906759913</c:v>
                </c:pt>
                <c:pt idx="314">
                  <c:v>2.373634032634039</c:v>
                </c:pt>
                <c:pt idx="315">
                  <c:v>2.367582750582756</c:v>
                </c:pt>
                <c:pt idx="316">
                  <c:v>2.366576923076929</c:v>
                </c:pt>
                <c:pt idx="317">
                  <c:v>2.36684615384616</c:v>
                </c:pt>
                <c:pt idx="318">
                  <c:v>2.369798368298374</c:v>
                </c:pt>
                <c:pt idx="319">
                  <c:v>2.375553613053619</c:v>
                </c:pt>
                <c:pt idx="320">
                  <c:v>2.382313519813526</c:v>
                </c:pt>
                <c:pt idx="321">
                  <c:v>2.388074592074599</c:v>
                </c:pt>
                <c:pt idx="322">
                  <c:v>2.391242424242431</c:v>
                </c:pt>
                <c:pt idx="323">
                  <c:v>2.397981351981358</c:v>
                </c:pt>
                <c:pt idx="324">
                  <c:v>2.408548951048957</c:v>
                </c:pt>
                <c:pt idx="325">
                  <c:v>2.427446386946393</c:v>
                </c:pt>
                <c:pt idx="326">
                  <c:v>2.45222727272728</c:v>
                </c:pt>
                <c:pt idx="327">
                  <c:v>2.466657342657349</c:v>
                </c:pt>
                <c:pt idx="328">
                  <c:v>2.500402097902104</c:v>
                </c:pt>
                <c:pt idx="329">
                  <c:v>2.552829836829844</c:v>
                </c:pt>
                <c:pt idx="330">
                  <c:v>2.623071095571103</c:v>
                </c:pt>
                <c:pt idx="331">
                  <c:v>2.692453379953387</c:v>
                </c:pt>
                <c:pt idx="332">
                  <c:v>2.725522144522151</c:v>
                </c:pt>
                <c:pt idx="333">
                  <c:v>2.724762237762245</c:v>
                </c:pt>
                <c:pt idx="334">
                  <c:v>2.691779720279727</c:v>
                </c:pt>
                <c:pt idx="335">
                  <c:v>2.64998368298369</c:v>
                </c:pt>
                <c:pt idx="336">
                  <c:v>2.618136363636371</c:v>
                </c:pt>
                <c:pt idx="337">
                  <c:v>2.596080419580426</c:v>
                </c:pt>
                <c:pt idx="338">
                  <c:v>2.586034965034972</c:v>
                </c:pt>
                <c:pt idx="339">
                  <c:v>2.564150349650356</c:v>
                </c:pt>
                <c:pt idx="340">
                  <c:v>2.543093240093246</c:v>
                </c:pt>
                <c:pt idx="341">
                  <c:v>2.514307692307699</c:v>
                </c:pt>
                <c:pt idx="342">
                  <c:v>2.473893939393946</c:v>
                </c:pt>
                <c:pt idx="343">
                  <c:v>2.41698601398602</c:v>
                </c:pt>
                <c:pt idx="344">
                  <c:v>2.379628205128212</c:v>
                </c:pt>
                <c:pt idx="345">
                  <c:v>2.293442890442897</c:v>
                </c:pt>
                <c:pt idx="346">
                  <c:v>2.203430069930076</c:v>
                </c:pt>
                <c:pt idx="347">
                  <c:v>2.13061538461539</c:v>
                </c:pt>
                <c:pt idx="348">
                  <c:v>2.078318181818188</c:v>
                </c:pt>
                <c:pt idx="349">
                  <c:v>2.040510489510495</c:v>
                </c:pt>
                <c:pt idx="350">
                  <c:v>2.02196270396271</c:v>
                </c:pt>
                <c:pt idx="351">
                  <c:v>1.988041958041963</c:v>
                </c:pt>
                <c:pt idx="352">
                  <c:v>1.960566433566439</c:v>
                </c:pt>
                <c:pt idx="353">
                  <c:v>1.943228438228443</c:v>
                </c:pt>
                <c:pt idx="354">
                  <c:v>1.935247086247091</c:v>
                </c:pt>
                <c:pt idx="355">
                  <c:v>1.935893939393944</c:v>
                </c:pt>
                <c:pt idx="356">
                  <c:v>1.939993006993012</c:v>
                </c:pt>
                <c:pt idx="357">
                  <c:v>1.952321678321683</c:v>
                </c:pt>
                <c:pt idx="358">
                  <c:v>1.965846153846159</c:v>
                </c:pt>
                <c:pt idx="359">
                  <c:v>1.97634848484849</c:v>
                </c:pt>
                <c:pt idx="360">
                  <c:v>1.978490675990682</c:v>
                </c:pt>
                <c:pt idx="361">
                  <c:v>1.976702797202802</c:v>
                </c:pt>
                <c:pt idx="362">
                  <c:v>1.966423076923082</c:v>
                </c:pt>
                <c:pt idx="363">
                  <c:v>1.954447552447558</c:v>
                </c:pt>
                <c:pt idx="364">
                  <c:v>1.947855477855483</c:v>
                </c:pt>
                <c:pt idx="365">
                  <c:v>1.947973193473199</c:v>
                </c:pt>
                <c:pt idx="366">
                  <c:v>1.948854312354317</c:v>
                </c:pt>
                <c:pt idx="367">
                  <c:v>1.947297202797208</c:v>
                </c:pt>
                <c:pt idx="368">
                  <c:v>1.945177156177161</c:v>
                </c:pt>
                <c:pt idx="369">
                  <c:v>1.953695804195809</c:v>
                </c:pt>
                <c:pt idx="370">
                  <c:v>1.974082750582756</c:v>
                </c:pt>
                <c:pt idx="371">
                  <c:v>1.999554778554784</c:v>
                </c:pt>
                <c:pt idx="372">
                  <c:v>2.026571095571101</c:v>
                </c:pt>
                <c:pt idx="373">
                  <c:v>2.039689976689982</c:v>
                </c:pt>
                <c:pt idx="374">
                  <c:v>2.063749417249423</c:v>
                </c:pt>
                <c:pt idx="375">
                  <c:v>2.07331235431236</c:v>
                </c:pt>
                <c:pt idx="376">
                  <c:v>2.060001165501171</c:v>
                </c:pt>
                <c:pt idx="377">
                  <c:v>2.028900932400937</c:v>
                </c:pt>
                <c:pt idx="378">
                  <c:v>2.011037296037301</c:v>
                </c:pt>
                <c:pt idx="379">
                  <c:v>1.966164335664341</c:v>
                </c:pt>
                <c:pt idx="380">
                  <c:v>1.912340326340332</c:v>
                </c:pt>
                <c:pt idx="381">
                  <c:v>1.852461538461543</c:v>
                </c:pt>
                <c:pt idx="382">
                  <c:v>1.800930069930075</c:v>
                </c:pt>
                <c:pt idx="383">
                  <c:v>1.761835664335669</c:v>
                </c:pt>
                <c:pt idx="384">
                  <c:v>1.746569930069935</c:v>
                </c:pt>
                <c:pt idx="385">
                  <c:v>1.72799067599068</c:v>
                </c:pt>
                <c:pt idx="386">
                  <c:v>1.718247086247091</c:v>
                </c:pt>
                <c:pt idx="387">
                  <c:v>1.711662004662009</c:v>
                </c:pt>
                <c:pt idx="388">
                  <c:v>1.7035710955711</c:v>
                </c:pt>
                <c:pt idx="389">
                  <c:v>1.69992074592075</c:v>
                </c:pt>
                <c:pt idx="390">
                  <c:v>1.698039627039632</c:v>
                </c:pt>
                <c:pt idx="391">
                  <c:v>1.70876806526807</c:v>
                </c:pt>
                <c:pt idx="392">
                  <c:v>1.727644522144527</c:v>
                </c:pt>
                <c:pt idx="393">
                  <c:v>1.74887412587413</c:v>
                </c:pt>
                <c:pt idx="394">
                  <c:v>1.768372960372965</c:v>
                </c:pt>
                <c:pt idx="395">
                  <c:v>1.778129370629375</c:v>
                </c:pt>
                <c:pt idx="396">
                  <c:v>1.798261072261077</c:v>
                </c:pt>
                <c:pt idx="397">
                  <c:v>1.823208624708629</c:v>
                </c:pt>
                <c:pt idx="398">
                  <c:v>1.856613053613059</c:v>
                </c:pt>
                <c:pt idx="399">
                  <c:v>1.897779720279726</c:v>
                </c:pt>
                <c:pt idx="400">
                  <c:v>1.919270396270401</c:v>
                </c:pt>
                <c:pt idx="401">
                  <c:v>1.959280885780891</c:v>
                </c:pt>
                <c:pt idx="402">
                  <c:v>1.987398601398607</c:v>
                </c:pt>
                <c:pt idx="403">
                  <c:v>2.004259906759912</c:v>
                </c:pt>
                <c:pt idx="404">
                  <c:v>2.016476689976695</c:v>
                </c:pt>
                <c:pt idx="405">
                  <c:v>2.024593240093245</c:v>
                </c:pt>
                <c:pt idx="406">
                  <c:v>2.027111888111893</c:v>
                </c:pt>
                <c:pt idx="407">
                  <c:v>2.028158508158513</c:v>
                </c:pt>
                <c:pt idx="408">
                  <c:v>2.031347319347325</c:v>
                </c:pt>
                <c:pt idx="409">
                  <c:v>2.049622377622383</c:v>
                </c:pt>
                <c:pt idx="410">
                  <c:v>2.082578088578094</c:v>
                </c:pt>
                <c:pt idx="411">
                  <c:v>2.1001724941725</c:v>
                </c:pt>
                <c:pt idx="412">
                  <c:v>2.137435897435903</c:v>
                </c:pt>
                <c:pt idx="413">
                  <c:v>2.186222610722616</c:v>
                </c:pt>
                <c:pt idx="414">
                  <c:v>2.246377622377628</c:v>
                </c:pt>
                <c:pt idx="415">
                  <c:v>2.292953379953386</c:v>
                </c:pt>
                <c:pt idx="416">
                  <c:v>2.305012820512826</c:v>
                </c:pt>
                <c:pt idx="417">
                  <c:v>2.298531468531475</c:v>
                </c:pt>
                <c:pt idx="418">
                  <c:v>2.277279720279726</c:v>
                </c:pt>
                <c:pt idx="419">
                  <c:v>2.257618881118887</c:v>
                </c:pt>
                <c:pt idx="420">
                  <c:v>2.241691142191148</c:v>
                </c:pt>
                <c:pt idx="421">
                  <c:v>2.221442890442896</c:v>
                </c:pt>
                <c:pt idx="422">
                  <c:v>2.207958041958048</c:v>
                </c:pt>
                <c:pt idx="423">
                  <c:v>2.176924242424248</c:v>
                </c:pt>
                <c:pt idx="424">
                  <c:v>2.147157342657349</c:v>
                </c:pt>
                <c:pt idx="425">
                  <c:v>2.120424242424248</c:v>
                </c:pt>
                <c:pt idx="426">
                  <c:v>2.098004662004668</c:v>
                </c:pt>
                <c:pt idx="427">
                  <c:v>2.088223776223782</c:v>
                </c:pt>
                <c:pt idx="428">
                  <c:v>2.065038461538467</c:v>
                </c:pt>
                <c:pt idx="429">
                  <c:v>2.04295221445222</c:v>
                </c:pt>
                <c:pt idx="430">
                  <c:v>2.024856643356649</c:v>
                </c:pt>
                <c:pt idx="431">
                  <c:v>2.009403263403269</c:v>
                </c:pt>
                <c:pt idx="432">
                  <c:v>1.998127039627045</c:v>
                </c:pt>
                <c:pt idx="433">
                  <c:v>1.992448717948723</c:v>
                </c:pt>
                <c:pt idx="434">
                  <c:v>1.978505827505833</c:v>
                </c:pt>
                <c:pt idx="435">
                  <c:v>1.960388111888117</c:v>
                </c:pt>
                <c:pt idx="436">
                  <c:v>1.926783216783222</c:v>
                </c:pt>
                <c:pt idx="437">
                  <c:v>1.880892773892779</c:v>
                </c:pt>
                <c:pt idx="438">
                  <c:v>1.857271561771567</c:v>
                </c:pt>
                <c:pt idx="439">
                  <c:v>1.814843822843828</c:v>
                </c:pt>
                <c:pt idx="440">
                  <c:v>1.777934731934737</c:v>
                </c:pt>
                <c:pt idx="441">
                  <c:v>1.739645687645692</c:v>
                </c:pt>
                <c:pt idx="442">
                  <c:v>1.695180652680657</c:v>
                </c:pt>
                <c:pt idx="443">
                  <c:v>1.653448717948722</c:v>
                </c:pt>
                <c:pt idx="444">
                  <c:v>1.636461538461543</c:v>
                </c:pt>
                <c:pt idx="445">
                  <c:v>1.614293706293711</c:v>
                </c:pt>
                <c:pt idx="446">
                  <c:v>1.610651515151519</c:v>
                </c:pt>
                <c:pt idx="447">
                  <c:v>1.619923076923081</c:v>
                </c:pt>
                <c:pt idx="448">
                  <c:v>1.63495454545455</c:v>
                </c:pt>
                <c:pt idx="449">
                  <c:v>1.645621212121216</c:v>
                </c:pt>
                <c:pt idx="450">
                  <c:v>1.649055944055948</c:v>
                </c:pt>
                <c:pt idx="451">
                  <c:v>1.655762237762242</c:v>
                </c:pt>
                <c:pt idx="452">
                  <c:v>1.661329836829841</c:v>
                </c:pt>
                <c:pt idx="453">
                  <c:v>1.669298368298373</c:v>
                </c:pt>
                <c:pt idx="454">
                  <c:v>1.681487179487184</c:v>
                </c:pt>
                <c:pt idx="455">
                  <c:v>1.687681818181823</c:v>
                </c:pt>
                <c:pt idx="456">
                  <c:v>1.697481351981357</c:v>
                </c:pt>
                <c:pt idx="457">
                  <c:v>1.698817016317021</c:v>
                </c:pt>
                <c:pt idx="458">
                  <c:v>1.695447552447557</c:v>
                </c:pt>
                <c:pt idx="459">
                  <c:v>1.699325174825179</c:v>
                </c:pt>
                <c:pt idx="460">
                  <c:v>1.716089743589748</c:v>
                </c:pt>
                <c:pt idx="461">
                  <c:v>1.728411421911427</c:v>
                </c:pt>
                <c:pt idx="462">
                  <c:v>1.754230769230774</c:v>
                </c:pt>
                <c:pt idx="463">
                  <c:v>1.771067599067604</c:v>
                </c:pt>
                <c:pt idx="464">
                  <c:v>1.779382284382289</c:v>
                </c:pt>
                <c:pt idx="465">
                  <c:v>1.773634032634037</c:v>
                </c:pt>
                <c:pt idx="466">
                  <c:v>1.766700466200471</c:v>
                </c:pt>
                <c:pt idx="467">
                  <c:v>1.748092074592079</c:v>
                </c:pt>
                <c:pt idx="468">
                  <c:v>1.726297202797207</c:v>
                </c:pt>
                <c:pt idx="469">
                  <c:v>1.715520979020984</c:v>
                </c:pt>
                <c:pt idx="470">
                  <c:v>1.719138694638699</c:v>
                </c:pt>
                <c:pt idx="471">
                  <c:v>1.737595571095576</c:v>
                </c:pt>
                <c:pt idx="472">
                  <c:v>1.750624708624713</c:v>
                </c:pt>
                <c:pt idx="473">
                  <c:v>1.781282051282056</c:v>
                </c:pt>
                <c:pt idx="474">
                  <c:v>1.811324009324014</c:v>
                </c:pt>
                <c:pt idx="475">
                  <c:v>1.834847319347324</c:v>
                </c:pt>
                <c:pt idx="476">
                  <c:v>1.853262237762243</c:v>
                </c:pt>
                <c:pt idx="477">
                  <c:v>1.859944055944061</c:v>
                </c:pt>
                <c:pt idx="478">
                  <c:v>1.866168997669003</c:v>
                </c:pt>
                <c:pt idx="479">
                  <c:v>1.865207459207464</c:v>
                </c:pt>
                <c:pt idx="480">
                  <c:v>1.859517482517487</c:v>
                </c:pt>
                <c:pt idx="481">
                  <c:v>1.851636363636369</c:v>
                </c:pt>
                <c:pt idx="482">
                  <c:v>1.840525641025646</c:v>
                </c:pt>
                <c:pt idx="483">
                  <c:v>1.833889277389282</c:v>
                </c:pt>
                <c:pt idx="484">
                  <c:v>1.819606060606065</c:v>
                </c:pt>
                <c:pt idx="485">
                  <c:v>1.807179487179492</c:v>
                </c:pt>
                <c:pt idx="486">
                  <c:v>1.793096736596741</c:v>
                </c:pt>
                <c:pt idx="487">
                  <c:v>1.774527972027977</c:v>
                </c:pt>
                <c:pt idx="488">
                  <c:v>1.764869463869468</c:v>
                </c:pt>
                <c:pt idx="489">
                  <c:v>1.748377622377627</c:v>
                </c:pt>
                <c:pt idx="490">
                  <c:v>1.736565268065273</c:v>
                </c:pt>
                <c:pt idx="491">
                  <c:v>1.726420745920751</c:v>
                </c:pt>
                <c:pt idx="492">
                  <c:v>1.71175757575758</c:v>
                </c:pt>
                <c:pt idx="493">
                  <c:v>1.703958041958046</c:v>
                </c:pt>
                <c:pt idx="494">
                  <c:v>1.687067599067604</c:v>
                </c:pt>
                <c:pt idx="495">
                  <c:v>1.673646853146858</c:v>
                </c:pt>
                <c:pt idx="496">
                  <c:v>1.660865967365972</c:v>
                </c:pt>
                <c:pt idx="497">
                  <c:v>1.641815850815855</c:v>
                </c:pt>
                <c:pt idx="498">
                  <c:v>1.616270396270401</c:v>
                </c:pt>
                <c:pt idx="499">
                  <c:v>1.601945221445226</c:v>
                </c:pt>
                <c:pt idx="500">
                  <c:v>1.573326340326344</c:v>
                </c:pt>
                <c:pt idx="501">
                  <c:v>1.548362470862475</c:v>
                </c:pt>
                <c:pt idx="502">
                  <c:v>1.529997668997673</c:v>
                </c:pt>
                <c:pt idx="503">
                  <c:v>1.518776223776228</c:v>
                </c:pt>
                <c:pt idx="504">
                  <c:v>1.515186480186484</c:v>
                </c:pt>
                <c:pt idx="505">
                  <c:v>1.510287878787883</c:v>
                </c:pt>
                <c:pt idx="506">
                  <c:v>1.50117715617716</c:v>
                </c:pt>
                <c:pt idx="507">
                  <c:v>1.485227272727277</c:v>
                </c:pt>
                <c:pt idx="508">
                  <c:v>1.471041958041962</c:v>
                </c:pt>
                <c:pt idx="509">
                  <c:v>1.468963869463873</c:v>
                </c:pt>
                <c:pt idx="510">
                  <c:v>1.483483682983687</c:v>
                </c:pt>
                <c:pt idx="511">
                  <c:v>1.520201631701636</c:v>
                </c:pt>
                <c:pt idx="512">
                  <c:v>1.568045454545459</c:v>
                </c:pt>
                <c:pt idx="513">
                  <c:v>1.613609557109561</c:v>
                </c:pt>
                <c:pt idx="514">
                  <c:v>1.653567599067603</c:v>
                </c:pt>
                <c:pt idx="515">
                  <c:v>1.673468531468536</c:v>
                </c:pt>
                <c:pt idx="516">
                  <c:v>1.724481351981356</c:v>
                </c:pt>
                <c:pt idx="517">
                  <c:v>1.799579254079259</c:v>
                </c:pt>
                <c:pt idx="518">
                  <c:v>1.894228438228443</c:v>
                </c:pt>
                <c:pt idx="519">
                  <c:v>1.989094405594411</c:v>
                </c:pt>
                <c:pt idx="520">
                  <c:v>2.028610722610728</c:v>
                </c:pt>
                <c:pt idx="521">
                  <c:v>2.082923076923082</c:v>
                </c:pt>
                <c:pt idx="522">
                  <c:v>2.106490675990682</c:v>
                </c:pt>
                <c:pt idx="523">
                  <c:v>2.111520979020985</c:v>
                </c:pt>
                <c:pt idx="524">
                  <c:v>2.11425524475525</c:v>
                </c:pt>
                <c:pt idx="525">
                  <c:v>2.11626573426574</c:v>
                </c:pt>
                <c:pt idx="526">
                  <c:v>2.11381235431236</c:v>
                </c:pt>
                <c:pt idx="527">
                  <c:v>2.097109557109563</c:v>
                </c:pt>
                <c:pt idx="528">
                  <c:v>2.066935897435903</c:v>
                </c:pt>
                <c:pt idx="529">
                  <c:v>2.030783216783222</c:v>
                </c:pt>
                <c:pt idx="530">
                  <c:v>1.987433566433572</c:v>
                </c:pt>
                <c:pt idx="531">
                  <c:v>1.960659673659679</c:v>
                </c:pt>
                <c:pt idx="532">
                  <c:v>1.905026806526811</c:v>
                </c:pt>
                <c:pt idx="533">
                  <c:v>1.851756410256415</c:v>
                </c:pt>
                <c:pt idx="534">
                  <c:v>1.809700466200471</c:v>
                </c:pt>
                <c:pt idx="535">
                  <c:v>1.771503496503501</c:v>
                </c:pt>
                <c:pt idx="536">
                  <c:v>1.75102447552448</c:v>
                </c:pt>
                <c:pt idx="537">
                  <c:v>1.712108391608396</c:v>
                </c:pt>
                <c:pt idx="538">
                  <c:v>1.68532750582751</c:v>
                </c:pt>
                <c:pt idx="539">
                  <c:v>1.678903263403268</c:v>
                </c:pt>
                <c:pt idx="540">
                  <c:v>1.683072261072265</c:v>
                </c:pt>
                <c:pt idx="541">
                  <c:v>1.685522144522149</c:v>
                </c:pt>
                <c:pt idx="542">
                  <c:v>1.68435081585082</c:v>
                </c:pt>
                <c:pt idx="543">
                  <c:v>1.677582750582755</c:v>
                </c:pt>
                <c:pt idx="544">
                  <c:v>1.670399766899771</c:v>
                </c:pt>
                <c:pt idx="545">
                  <c:v>1.662801864801869</c:v>
                </c:pt>
                <c:pt idx="546">
                  <c:v>1.657759906759911</c:v>
                </c:pt>
                <c:pt idx="547">
                  <c:v>1.657573426573431</c:v>
                </c:pt>
                <c:pt idx="548">
                  <c:v>1.661665501165506</c:v>
                </c:pt>
                <c:pt idx="549">
                  <c:v>1.661995337995342</c:v>
                </c:pt>
                <c:pt idx="550">
                  <c:v>1.653427738927743</c:v>
                </c:pt>
                <c:pt idx="551">
                  <c:v>1.637609557109561</c:v>
                </c:pt>
                <c:pt idx="552">
                  <c:v>1.630793706293711</c:v>
                </c:pt>
                <c:pt idx="553">
                  <c:v>1.622720279720284</c:v>
                </c:pt>
                <c:pt idx="554">
                  <c:v>1.622849650349655</c:v>
                </c:pt>
                <c:pt idx="555">
                  <c:v>1.624532634032638</c:v>
                </c:pt>
                <c:pt idx="556">
                  <c:v>1.619108391608396</c:v>
                </c:pt>
                <c:pt idx="557">
                  <c:v>1.606376456876461</c:v>
                </c:pt>
                <c:pt idx="558">
                  <c:v>1.598532634032638</c:v>
                </c:pt>
                <c:pt idx="559">
                  <c:v>1.586346153846158</c:v>
                </c:pt>
                <c:pt idx="560">
                  <c:v>1.586681818181822</c:v>
                </c:pt>
                <c:pt idx="561">
                  <c:v>1.600573426573431</c:v>
                </c:pt>
                <c:pt idx="562">
                  <c:v>1.619445221445226</c:v>
                </c:pt>
                <c:pt idx="563">
                  <c:v>1.628396270396275</c:v>
                </c:pt>
                <c:pt idx="564">
                  <c:v>1.639808857808862</c:v>
                </c:pt>
                <c:pt idx="565">
                  <c:v>1.641947552447557</c:v>
                </c:pt>
                <c:pt idx="566">
                  <c:v>1.640784382284387</c:v>
                </c:pt>
                <c:pt idx="567">
                  <c:v>1.643148018648023</c:v>
                </c:pt>
                <c:pt idx="568">
                  <c:v>1.659427738927743</c:v>
                </c:pt>
                <c:pt idx="569">
                  <c:v>1.671663170163174</c:v>
                </c:pt>
                <c:pt idx="570">
                  <c:v>1.7038041958042</c:v>
                </c:pt>
                <c:pt idx="571">
                  <c:v>1.741215617715623</c:v>
                </c:pt>
                <c:pt idx="572">
                  <c:v>1.77739510489511</c:v>
                </c:pt>
                <c:pt idx="573">
                  <c:v>1.812026806526811</c:v>
                </c:pt>
                <c:pt idx="574">
                  <c:v>1.825171328671333</c:v>
                </c:pt>
                <c:pt idx="575">
                  <c:v>1.846775058275063</c:v>
                </c:pt>
                <c:pt idx="576">
                  <c:v>1.867692307692313</c:v>
                </c:pt>
                <c:pt idx="577">
                  <c:v>1.890566433566438</c:v>
                </c:pt>
                <c:pt idx="578">
                  <c:v>1.913220279720285</c:v>
                </c:pt>
                <c:pt idx="579">
                  <c:v>1.921477855477861</c:v>
                </c:pt>
                <c:pt idx="580">
                  <c:v>1.93152447552448</c:v>
                </c:pt>
                <c:pt idx="581">
                  <c:v>1.939005827505833</c:v>
                </c:pt>
                <c:pt idx="582">
                  <c:v>1.949678321678327</c:v>
                </c:pt>
                <c:pt idx="583">
                  <c:v>1.964486013986019</c:v>
                </c:pt>
                <c:pt idx="584">
                  <c:v>1.979979020979026</c:v>
                </c:pt>
                <c:pt idx="585">
                  <c:v>1.987364801864807</c:v>
                </c:pt>
                <c:pt idx="586">
                  <c:v>1.992046620046625</c:v>
                </c:pt>
                <c:pt idx="587">
                  <c:v>1.983897435897441</c:v>
                </c:pt>
                <c:pt idx="588">
                  <c:v>1.962327505827511</c:v>
                </c:pt>
                <c:pt idx="589">
                  <c:v>1.940040792540798</c:v>
                </c:pt>
                <c:pt idx="590">
                  <c:v>1.930341491841497</c:v>
                </c:pt>
                <c:pt idx="591">
                  <c:v>1.916350815850821</c:v>
                </c:pt>
                <c:pt idx="592">
                  <c:v>1.91244172494173</c:v>
                </c:pt>
                <c:pt idx="593">
                  <c:v>1.917080419580425</c:v>
                </c:pt>
                <c:pt idx="594">
                  <c:v>1.92341841491842</c:v>
                </c:pt>
                <c:pt idx="595">
                  <c:v>1.9220710955711</c:v>
                </c:pt>
                <c:pt idx="596">
                  <c:v>1.90124242424243</c:v>
                </c:pt>
                <c:pt idx="597">
                  <c:v>1.861201631701637</c:v>
                </c:pt>
                <c:pt idx="598">
                  <c:v>1.815398601398606</c:v>
                </c:pt>
                <c:pt idx="599">
                  <c:v>1.77254778554779</c:v>
                </c:pt>
                <c:pt idx="600">
                  <c:v>1.733273892773898</c:v>
                </c:pt>
                <c:pt idx="601">
                  <c:v>1.71153496503497</c:v>
                </c:pt>
                <c:pt idx="602">
                  <c:v>1.666095571095576</c:v>
                </c:pt>
                <c:pt idx="603">
                  <c:v>1.620526806526811</c:v>
                </c:pt>
                <c:pt idx="604">
                  <c:v>1.580849650349655</c:v>
                </c:pt>
                <c:pt idx="605">
                  <c:v>1.550587412587417</c:v>
                </c:pt>
                <c:pt idx="606">
                  <c:v>1.539923076923081</c:v>
                </c:pt>
                <c:pt idx="607">
                  <c:v>1.525736596736601</c:v>
                </c:pt>
                <c:pt idx="608">
                  <c:v>1.51947785547786</c:v>
                </c:pt>
                <c:pt idx="609">
                  <c:v>1.511696969696974</c:v>
                </c:pt>
                <c:pt idx="610">
                  <c:v>1.505602564102568</c:v>
                </c:pt>
                <c:pt idx="611">
                  <c:v>1.511423076923081</c:v>
                </c:pt>
                <c:pt idx="612">
                  <c:v>1.518357808857813</c:v>
                </c:pt>
                <c:pt idx="613">
                  <c:v>1.532411421911426</c:v>
                </c:pt>
                <c:pt idx="614">
                  <c:v>1.536675990675995</c:v>
                </c:pt>
                <c:pt idx="615">
                  <c:v>1.529919580419584</c:v>
                </c:pt>
                <c:pt idx="616">
                  <c:v>1.522865967365971</c:v>
                </c:pt>
                <c:pt idx="617">
                  <c:v>1.51994405594406</c:v>
                </c:pt>
                <c:pt idx="618">
                  <c:v>1.512847319347323</c:v>
                </c:pt>
                <c:pt idx="619">
                  <c:v>1.501602564102568</c:v>
                </c:pt>
                <c:pt idx="620">
                  <c:v>1.490384615384619</c:v>
                </c:pt>
                <c:pt idx="621">
                  <c:v>1.475356643356647</c:v>
                </c:pt>
                <c:pt idx="622">
                  <c:v>1.465822843822848</c:v>
                </c:pt>
                <c:pt idx="623">
                  <c:v>1.446689976689981</c:v>
                </c:pt>
                <c:pt idx="624">
                  <c:v>1.432114219114223</c:v>
                </c:pt>
                <c:pt idx="625">
                  <c:v>1.430722610722615</c:v>
                </c:pt>
                <c:pt idx="626">
                  <c:v>1.435497668997673</c:v>
                </c:pt>
                <c:pt idx="627">
                  <c:v>1.438357808857813</c:v>
                </c:pt>
                <c:pt idx="628">
                  <c:v>1.437005827505832</c:v>
                </c:pt>
                <c:pt idx="629">
                  <c:v>1.429553613053617</c:v>
                </c:pt>
                <c:pt idx="630">
                  <c:v>1.421988344988349</c:v>
                </c:pt>
                <c:pt idx="631">
                  <c:v>1.42188694638695</c:v>
                </c:pt>
                <c:pt idx="632">
                  <c:v>1.432864801864806</c:v>
                </c:pt>
                <c:pt idx="633">
                  <c:v>1.441819347319351</c:v>
                </c:pt>
                <c:pt idx="634">
                  <c:v>1.459390442890447</c:v>
                </c:pt>
                <c:pt idx="635">
                  <c:v>1.476625874125878</c:v>
                </c:pt>
                <c:pt idx="636">
                  <c:v>1.49612004662005</c:v>
                </c:pt>
                <c:pt idx="637">
                  <c:v>1.516170163170167</c:v>
                </c:pt>
                <c:pt idx="638">
                  <c:v>1.523946386946391</c:v>
                </c:pt>
                <c:pt idx="639">
                  <c:v>1.532674825174829</c:v>
                </c:pt>
                <c:pt idx="640">
                  <c:v>1.539925407925412</c:v>
                </c:pt>
                <c:pt idx="641">
                  <c:v>1.553375291375295</c:v>
                </c:pt>
                <c:pt idx="642">
                  <c:v>1.569545454545459</c:v>
                </c:pt>
                <c:pt idx="643">
                  <c:v>1.576237762237767</c:v>
                </c:pt>
                <c:pt idx="644">
                  <c:v>1.584867132867137</c:v>
                </c:pt>
                <c:pt idx="645">
                  <c:v>1.596970862470867</c:v>
                </c:pt>
                <c:pt idx="646">
                  <c:v>1.614778554778559</c:v>
                </c:pt>
                <c:pt idx="647">
                  <c:v>1.63308391608392</c:v>
                </c:pt>
                <c:pt idx="648">
                  <c:v>1.642115384615389</c:v>
                </c:pt>
                <c:pt idx="649">
                  <c:v>1.660171328671333</c:v>
                </c:pt>
                <c:pt idx="650">
                  <c:v>1.691399766899771</c:v>
                </c:pt>
                <c:pt idx="651">
                  <c:v>1.737566433566438</c:v>
                </c:pt>
                <c:pt idx="652">
                  <c:v>1.781082750582755</c:v>
                </c:pt>
                <c:pt idx="653">
                  <c:v>1.817447552447557</c:v>
                </c:pt>
                <c:pt idx="654">
                  <c:v>1.831601398601403</c:v>
                </c:pt>
                <c:pt idx="655">
                  <c:v>1.860110722610727</c:v>
                </c:pt>
                <c:pt idx="656">
                  <c:v>1.894530303030308</c:v>
                </c:pt>
                <c:pt idx="657">
                  <c:v>1.935920745920751</c:v>
                </c:pt>
                <c:pt idx="658">
                  <c:v>1.985196969696975</c:v>
                </c:pt>
                <c:pt idx="659">
                  <c:v>2.012540792540798</c:v>
                </c:pt>
                <c:pt idx="660">
                  <c:v>2.06561538461539</c:v>
                </c:pt>
                <c:pt idx="661">
                  <c:v>2.109214452214458</c:v>
                </c:pt>
                <c:pt idx="662">
                  <c:v>2.134595571095577</c:v>
                </c:pt>
                <c:pt idx="663">
                  <c:v>2.140903263403269</c:v>
                </c:pt>
                <c:pt idx="664">
                  <c:v>2.136122377622383</c:v>
                </c:pt>
                <c:pt idx="665">
                  <c:v>2.106388111888117</c:v>
                </c:pt>
                <c:pt idx="666">
                  <c:v>2.055770396270402</c:v>
                </c:pt>
                <c:pt idx="667">
                  <c:v>1.993060606060611</c:v>
                </c:pt>
                <c:pt idx="668">
                  <c:v>1.929806526806532</c:v>
                </c:pt>
                <c:pt idx="669">
                  <c:v>1.865942890442895</c:v>
                </c:pt>
                <c:pt idx="670">
                  <c:v>1.834252913752919</c:v>
                </c:pt>
                <c:pt idx="671">
                  <c:v>1.776040792540797</c:v>
                </c:pt>
                <c:pt idx="672">
                  <c:v>1.728691142191147</c:v>
                </c:pt>
                <c:pt idx="673">
                  <c:v>1.694002331002336</c:v>
                </c:pt>
                <c:pt idx="674">
                  <c:v>1.668004662004666</c:v>
                </c:pt>
                <c:pt idx="675">
                  <c:v>1.660692307692312</c:v>
                </c:pt>
                <c:pt idx="676">
                  <c:v>1.657469696969701</c:v>
                </c:pt>
                <c:pt idx="677">
                  <c:v>1.662801864801869</c:v>
                </c:pt>
                <c:pt idx="678">
                  <c:v>1.663666666666671</c:v>
                </c:pt>
                <c:pt idx="679">
                  <c:v>1.661479020979026</c:v>
                </c:pt>
                <c:pt idx="680">
                  <c:v>1.667191142191147</c:v>
                </c:pt>
                <c:pt idx="681">
                  <c:v>1.675367132867137</c:v>
                </c:pt>
                <c:pt idx="682">
                  <c:v>1.698998834498839</c:v>
                </c:pt>
                <c:pt idx="683">
                  <c:v>1.720382284382289</c:v>
                </c:pt>
                <c:pt idx="684">
                  <c:v>1.726290209790214</c:v>
                </c:pt>
                <c:pt idx="685">
                  <c:v>1.713462703962709</c:v>
                </c:pt>
                <c:pt idx="686">
                  <c:v>1.703040792540797</c:v>
                </c:pt>
                <c:pt idx="687">
                  <c:v>1.683382284382289</c:v>
                </c:pt>
                <c:pt idx="688">
                  <c:v>1.673230769230774</c:v>
                </c:pt>
                <c:pt idx="689">
                  <c:v>1.673044289044294</c:v>
                </c:pt>
                <c:pt idx="690">
                  <c:v>1.678933566433571</c:v>
                </c:pt>
                <c:pt idx="691">
                  <c:v>1.684658508158513</c:v>
                </c:pt>
                <c:pt idx="692">
                  <c:v>1.686326340326345</c:v>
                </c:pt>
                <c:pt idx="693">
                  <c:v>1.686395104895109</c:v>
                </c:pt>
                <c:pt idx="694">
                  <c:v>1.683404428904433</c:v>
                </c:pt>
                <c:pt idx="695">
                  <c:v>1.685776223776228</c:v>
                </c:pt>
                <c:pt idx="696">
                  <c:v>1.697675990675995</c:v>
                </c:pt>
                <c:pt idx="697">
                  <c:v>1.709208624708629</c:v>
                </c:pt>
                <c:pt idx="698">
                  <c:v>1.711414918414923</c:v>
                </c:pt>
                <c:pt idx="699">
                  <c:v>1.705343822843827</c:v>
                </c:pt>
                <c:pt idx="700">
                  <c:v>1.689495337995342</c:v>
                </c:pt>
                <c:pt idx="701">
                  <c:v>1.671808857808862</c:v>
                </c:pt>
                <c:pt idx="702">
                  <c:v>1.655251748251753</c:v>
                </c:pt>
                <c:pt idx="703">
                  <c:v>1.647348484848489</c:v>
                </c:pt>
                <c:pt idx="704">
                  <c:v>1.63369813519814</c:v>
                </c:pt>
                <c:pt idx="705">
                  <c:v>1.627530303030307</c:v>
                </c:pt>
                <c:pt idx="706">
                  <c:v>1.627426573426578</c:v>
                </c:pt>
                <c:pt idx="707">
                  <c:v>1.622299533799538</c:v>
                </c:pt>
                <c:pt idx="708">
                  <c:v>1.609885780885785</c:v>
                </c:pt>
                <c:pt idx="709">
                  <c:v>1.599824009324013</c:v>
                </c:pt>
                <c:pt idx="710">
                  <c:v>1.578655011655016</c:v>
                </c:pt>
                <c:pt idx="711">
                  <c:v>1.5607703962704</c:v>
                </c:pt>
                <c:pt idx="712">
                  <c:v>1.547402097902102</c:v>
                </c:pt>
                <c:pt idx="713">
                  <c:v>1.547132867132871</c:v>
                </c:pt>
                <c:pt idx="714">
                  <c:v>1.553082750582754</c:v>
                </c:pt>
                <c:pt idx="715">
                  <c:v>1.576854312354317</c:v>
                </c:pt>
                <c:pt idx="716">
                  <c:v>1.617629370629375</c:v>
                </c:pt>
                <c:pt idx="717">
                  <c:v>1.667595571095575</c:v>
                </c:pt>
                <c:pt idx="718">
                  <c:v>1.728287878787883</c:v>
                </c:pt>
                <c:pt idx="719">
                  <c:v>1.757878787878793</c:v>
                </c:pt>
                <c:pt idx="720">
                  <c:v>1.809445221445226</c:v>
                </c:pt>
                <c:pt idx="721">
                  <c:v>1.842782051282056</c:v>
                </c:pt>
                <c:pt idx="722">
                  <c:v>1.858831002331007</c:v>
                </c:pt>
                <c:pt idx="723">
                  <c:v>1.870280885780891</c:v>
                </c:pt>
                <c:pt idx="724">
                  <c:v>1.88093123543124</c:v>
                </c:pt>
                <c:pt idx="725">
                  <c:v>1.887921911421916</c:v>
                </c:pt>
                <c:pt idx="726">
                  <c:v>1.911930069930075</c:v>
                </c:pt>
                <c:pt idx="727">
                  <c:v>1.950796037296042</c:v>
                </c:pt>
                <c:pt idx="728">
                  <c:v>1.98317482517483</c:v>
                </c:pt>
                <c:pt idx="729">
                  <c:v>1.991229603729609</c:v>
                </c:pt>
                <c:pt idx="730">
                  <c:v>1.982874125874131</c:v>
                </c:pt>
                <c:pt idx="731">
                  <c:v>1.945516317016322</c:v>
                </c:pt>
                <c:pt idx="732">
                  <c:v>1.900800699300704</c:v>
                </c:pt>
                <c:pt idx="733">
                  <c:v>1.857100233100238</c:v>
                </c:pt>
                <c:pt idx="734">
                  <c:v>1.819003496503501</c:v>
                </c:pt>
                <c:pt idx="735">
                  <c:v>1.786615384615389</c:v>
                </c:pt>
                <c:pt idx="736">
                  <c:v>1.771614219114224</c:v>
                </c:pt>
                <c:pt idx="737">
                  <c:v>1.747382284382289</c:v>
                </c:pt>
                <c:pt idx="738">
                  <c:v>1.730826340326345</c:v>
                </c:pt>
                <c:pt idx="739">
                  <c:v>1.719360139860144</c:v>
                </c:pt>
                <c:pt idx="740">
                  <c:v>1.709813519813524</c:v>
                </c:pt>
                <c:pt idx="741">
                  <c:v>1.707017482517487</c:v>
                </c:pt>
                <c:pt idx="742">
                  <c:v>1.708322843822848</c:v>
                </c:pt>
                <c:pt idx="743">
                  <c:v>1.718870629370634</c:v>
                </c:pt>
                <c:pt idx="744">
                  <c:v>1.734981351981357</c:v>
                </c:pt>
                <c:pt idx="745">
                  <c:v>1.750525641025646</c:v>
                </c:pt>
                <c:pt idx="746">
                  <c:v>1.765883449883455</c:v>
                </c:pt>
                <c:pt idx="747">
                  <c:v>1.771554778554783</c:v>
                </c:pt>
                <c:pt idx="748">
                  <c:v>1.778039627039631</c:v>
                </c:pt>
                <c:pt idx="749">
                  <c:v>1.787354312354317</c:v>
                </c:pt>
                <c:pt idx="750">
                  <c:v>1.800460372960378</c:v>
                </c:pt>
                <c:pt idx="751">
                  <c:v>1.815205128205133</c:v>
                </c:pt>
                <c:pt idx="752">
                  <c:v>1.82941841491842</c:v>
                </c:pt>
                <c:pt idx="753">
                  <c:v>1.834483682983688</c:v>
                </c:pt>
                <c:pt idx="754">
                  <c:v>1.844181818181823</c:v>
                </c:pt>
                <c:pt idx="755">
                  <c:v>1.85536130536131</c:v>
                </c:pt>
                <c:pt idx="756">
                  <c:v>1.868304195804201</c:v>
                </c:pt>
                <c:pt idx="757">
                  <c:v>1.887175990675996</c:v>
                </c:pt>
                <c:pt idx="758">
                  <c:v>1.896406759906765</c:v>
                </c:pt>
                <c:pt idx="759">
                  <c:v>1.907758741258746</c:v>
                </c:pt>
                <c:pt idx="760">
                  <c:v>1.90901165501166</c:v>
                </c:pt>
                <c:pt idx="761">
                  <c:v>1.904766899766905</c:v>
                </c:pt>
                <c:pt idx="762">
                  <c:v>1.89979137529138</c:v>
                </c:pt>
                <c:pt idx="763">
                  <c:v>1.889505827505833</c:v>
                </c:pt>
                <c:pt idx="764">
                  <c:v>1.881587412587417</c:v>
                </c:pt>
                <c:pt idx="765">
                  <c:v>1.865716783216788</c:v>
                </c:pt>
                <c:pt idx="766">
                  <c:v>1.854722610722616</c:v>
                </c:pt>
                <c:pt idx="767">
                  <c:v>1.852351981351986</c:v>
                </c:pt>
                <c:pt idx="768">
                  <c:v>1.852769230769236</c:v>
                </c:pt>
                <c:pt idx="769">
                  <c:v>1.851476689976695</c:v>
                </c:pt>
                <c:pt idx="770">
                  <c:v>1.843206293706299</c:v>
                </c:pt>
                <c:pt idx="771">
                  <c:v>1.831632867132872</c:v>
                </c:pt>
                <c:pt idx="772">
                  <c:v>1.823627039627044</c:v>
                </c:pt>
                <c:pt idx="773">
                  <c:v>1.828635198135203</c:v>
                </c:pt>
                <c:pt idx="774">
                  <c:v>1.847645687645693</c:v>
                </c:pt>
                <c:pt idx="775">
                  <c:v>1.862444055944061</c:v>
                </c:pt>
                <c:pt idx="776">
                  <c:v>1.897047785547791</c:v>
                </c:pt>
                <c:pt idx="777">
                  <c:v>1.929686480186485</c:v>
                </c:pt>
                <c:pt idx="778">
                  <c:v>1.953252913752919</c:v>
                </c:pt>
                <c:pt idx="779">
                  <c:v>1.964002331002336</c:v>
                </c:pt>
                <c:pt idx="780">
                  <c:v>1.964550116550122</c:v>
                </c:pt>
                <c:pt idx="781">
                  <c:v>1.958306526806532</c:v>
                </c:pt>
                <c:pt idx="782">
                  <c:v>1.937234265734271</c:v>
                </c:pt>
                <c:pt idx="783">
                  <c:v>1.906909090909096</c:v>
                </c:pt>
                <c:pt idx="784">
                  <c:v>1.875083916083921</c:v>
                </c:pt>
                <c:pt idx="785">
                  <c:v>1.861052447552452</c:v>
                </c:pt>
                <c:pt idx="786">
                  <c:v>1.838648018648024</c:v>
                </c:pt>
                <c:pt idx="787">
                  <c:v>1.824157342657347</c:v>
                </c:pt>
                <c:pt idx="788">
                  <c:v>1.811476689976695</c:v>
                </c:pt>
                <c:pt idx="789">
                  <c:v>1.795910256410261</c:v>
                </c:pt>
                <c:pt idx="790">
                  <c:v>1.772551282051287</c:v>
                </c:pt>
                <c:pt idx="791">
                  <c:v>1.760586247086252</c:v>
                </c:pt>
                <c:pt idx="792">
                  <c:v>1.737686480186485</c:v>
                </c:pt>
                <c:pt idx="793">
                  <c:v>1.719614219114224</c:v>
                </c:pt>
                <c:pt idx="794">
                  <c:v>1.709893939393944</c:v>
                </c:pt>
                <c:pt idx="795">
                  <c:v>1.702848484848489</c:v>
                </c:pt>
                <c:pt idx="796">
                  <c:v>1.700497668997673</c:v>
                </c:pt>
                <c:pt idx="797">
                  <c:v>1.694679487179492</c:v>
                </c:pt>
                <c:pt idx="798">
                  <c:v>1.684241258741263</c:v>
                </c:pt>
                <c:pt idx="799">
                  <c:v>1.669181818181823</c:v>
                </c:pt>
                <c:pt idx="800">
                  <c:v>1.654926573426578</c:v>
                </c:pt>
                <c:pt idx="801">
                  <c:v>1.646906759906764</c:v>
                </c:pt>
                <c:pt idx="802">
                  <c:v>1.645968531468536</c:v>
                </c:pt>
                <c:pt idx="803">
                  <c:v>1.651032634032638</c:v>
                </c:pt>
                <c:pt idx="804">
                  <c:v>1.661497668997673</c:v>
                </c:pt>
                <c:pt idx="805">
                  <c:v>1.665716783216788</c:v>
                </c:pt>
                <c:pt idx="806">
                  <c:v>1.661085081585086</c:v>
                </c:pt>
                <c:pt idx="807">
                  <c:v>1.656899766899771</c:v>
                </c:pt>
                <c:pt idx="808">
                  <c:v>1.651172494172499</c:v>
                </c:pt>
                <c:pt idx="809">
                  <c:v>1.653719114219119</c:v>
                </c:pt>
                <c:pt idx="810">
                  <c:v>1.659166666666671</c:v>
                </c:pt>
                <c:pt idx="811">
                  <c:v>1.660993006993011</c:v>
                </c:pt>
                <c:pt idx="812">
                  <c:v>1.655565268065273</c:v>
                </c:pt>
                <c:pt idx="813">
                  <c:v>1.651110722610727</c:v>
                </c:pt>
                <c:pt idx="814">
                  <c:v>1.64186130536131</c:v>
                </c:pt>
                <c:pt idx="815">
                  <c:v>1.635185314685319</c:v>
                </c:pt>
                <c:pt idx="816">
                  <c:v>1.634748251748256</c:v>
                </c:pt>
                <c:pt idx="817">
                  <c:v>1.635966200466205</c:v>
                </c:pt>
                <c:pt idx="818">
                  <c:v>1.636179487179491</c:v>
                </c:pt>
                <c:pt idx="819">
                  <c:v>1.636191142191147</c:v>
                </c:pt>
                <c:pt idx="820">
                  <c:v>1.632446386946391</c:v>
                </c:pt>
                <c:pt idx="821">
                  <c:v>1.624199300699305</c:v>
                </c:pt>
                <c:pt idx="822">
                  <c:v>1.603948717948722</c:v>
                </c:pt>
                <c:pt idx="823">
                  <c:v>1.575666666666671</c:v>
                </c:pt>
                <c:pt idx="824">
                  <c:v>1.561437062937067</c:v>
                </c:pt>
                <c:pt idx="825">
                  <c:v>1.538201631701636</c:v>
                </c:pt>
                <c:pt idx="826">
                  <c:v>1.531241258741263</c:v>
                </c:pt>
                <c:pt idx="827">
                  <c:v>1.537776223776228</c:v>
                </c:pt>
                <c:pt idx="828">
                  <c:v>1.559173659673664</c:v>
                </c:pt>
                <c:pt idx="829">
                  <c:v>1.574834498834503</c:v>
                </c:pt>
                <c:pt idx="830">
                  <c:v>1.612928904428909</c:v>
                </c:pt>
                <c:pt idx="831">
                  <c:v>1.654867132867137</c:v>
                </c:pt>
                <c:pt idx="832">
                  <c:v>1.686318181818186</c:v>
                </c:pt>
                <c:pt idx="833">
                  <c:v>1.700156177156182</c:v>
                </c:pt>
                <c:pt idx="834">
                  <c:v>1.7000710955711</c:v>
                </c:pt>
                <c:pt idx="835">
                  <c:v>1.697651515151519</c:v>
                </c:pt>
                <c:pt idx="836">
                  <c:v>1.69567482517483</c:v>
                </c:pt>
                <c:pt idx="837">
                  <c:v>1.695540792540797</c:v>
                </c:pt>
                <c:pt idx="838">
                  <c:v>1.707358974358979</c:v>
                </c:pt>
                <c:pt idx="839">
                  <c:v>1.733635198135203</c:v>
                </c:pt>
                <c:pt idx="840">
                  <c:v>1.753262237762243</c:v>
                </c:pt>
                <c:pt idx="841">
                  <c:v>1.800813519813525</c:v>
                </c:pt>
                <c:pt idx="842">
                  <c:v>1.848820512820518</c:v>
                </c:pt>
                <c:pt idx="843">
                  <c:v>1.889248251748257</c:v>
                </c:pt>
                <c:pt idx="844">
                  <c:v>1.914701631701637</c:v>
                </c:pt>
                <c:pt idx="845">
                  <c:v>1.922200466200471</c:v>
                </c:pt>
                <c:pt idx="846">
                  <c:v>1.931701631701637</c:v>
                </c:pt>
                <c:pt idx="847">
                  <c:v>1.939173659673665</c:v>
                </c:pt>
                <c:pt idx="848">
                  <c:v>1.95005827505828</c:v>
                </c:pt>
                <c:pt idx="849">
                  <c:v>1.966036130536136</c:v>
                </c:pt>
                <c:pt idx="850">
                  <c:v>1.974726107226112</c:v>
                </c:pt>
                <c:pt idx="851">
                  <c:v>1.999273892773898</c:v>
                </c:pt>
                <c:pt idx="852">
                  <c:v>2.030044289044294</c:v>
                </c:pt>
                <c:pt idx="853">
                  <c:v>2.050510489510494</c:v>
                </c:pt>
                <c:pt idx="854">
                  <c:v>2.045996503496509</c:v>
                </c:pt>
                <c:pt idx="855">
                  <c:v>2.010827505827511</c:v>
                </c:pt>
                <c:pt idx="856">
                  <c:v>1.987342657342662</c:v>
                </c:pt>
                <c:pt idx="857">
                  <c:v>1.939061771561777</c:v>
                </c:pt>
                <c:pt idx="858">
                  <c:v>1.902045454545459</c:v>
                </c:pt>
                <c:pt idx="859">
                  <c:v>1.880883449883455</c:v>
                </c:pt>
                <c:pt idx="860">
                  <c:v>1.870223776223781</c:v>
                </c:pt>
                <c:pt idx="861">
                  <c:v>1.868468531468537</c:v>
                </c:pt>
                <c:pt idx="862">
                  <c:v>1.867037296037301</c:v>
                </c:pt>
                <c:pt idx="863">
                  <c:v>1.861122377622383</c:v>
                </c:pt>
                <c:pt idx="864">
                  <c:v>1.847306526806532</c:v>
                </c:pt>
                <c:pt idx="865">
                  <c:v>1.826766899766904</c:v>
                </c:pt>
                <c:pt idx="866">
                  <c:v>1.810738927738933</c:v>
                </c:pt>
                <c:pt idx="867">
                  <c:v>1.802508158508163</c:v>
                </c:pt>
                <c:pt idx="868">
                  <c:v>1.784822843822849</c:v>
                </c:pt>
                <c:pt idx="869">
                  <c:v>1.759214452214457</c:v>
                </c:pt>
                <c:pt idx="870">
                  <c:v>1.726980186480191</c:v>
                </c:pt>
                <c:pt idx="871">
                  <c:v>1.696076923076927</c:v>
                </c:pt>
                <c:pt idx="872">
                  <c:v>1.682614219114223</c:v>
                </c:pt>
                <c:pt idx="873">
                  <c:v>1.666484848484853</c:v>
                </c:pt>
                <c:pt idx="874">
                  <c:v>1.665512820512825</c:v>
                </c:pt>
                <c:pt idx="875">
                  <c:v>1.677358974358979</c:v>
                </c:pt>
                <c:pt idx="876">
                  <c:v>1.693662004662009</c:v>
                </c:pt>
                <c:pt idx="877">
                  <c:v>1.703599067599072</c:v>
                </c:pt>
                <c:pt idx="878">
                  <c:v>1.729714452214457</c:v>
                </c:pt>
                <c:pt idx="879">
                  <c:v>1.769983682983687</c:v>
                </c:pt>
                <c:pt idx="880">
                  <c:v>1.81765151515152</c:v>
                </c:pt>
                <c:pt idx="881">
                  <c:v>1.858780885780891</c:v>
                </c:pt>
                <c:pt idx="882">
                  <c:v>1.887283216783222</c:v>
                </c:pt>
                <c:pt idx="883">
                  <c:v>1.895600233100238</c:v>
                </c:pt>
                <c:pt idx="884">
                  <c:v>1.911827505827511</c:v>
                </c:pt>
                <c:pt idx="885">
                  <c:v>1.927703962703968</c:v>
                </c:pt>
                <c:pt idx="886">
                  <c:v>1.938574592074597</c:v>
                </c:pt>
                <c:pt idx="887">
                  <c:v>1.94958158508159</c:v>
                </c:pt>
                <c:pt idx="888">
                  <c:v>1.969714452214457</c:v>
                </c:pt>
                <c:pt idx="889">
                  <c:v>1.985252913752919</c:v>
                </c:pt>
                <c:pt idx="890">
                  <c:v>2.023311188811194</c:v>
                </c:pt>
                <c:pt idx="891">
                  <c:v>2.058600233100239</c:v>
                </c:pt>
                <c:pt idx="892">
                  <c:v>2.082249417249423</c:v>
                </c:pt>
                <c:pt idx="893">
                  <c:v>2.095152680652686</c:v>
                </c:pt>
                <c:pt idx="894">
                  <c:v>2.099287878787885</c:v>
                </c:pt>
                <c:pt idx="895">
                  <c:v>2.100546620046626</c:v>
                </c:pt>
                <c:pt idx="896">
                  <c:v>2.0917062937063</c:v>
                </c:pt>
                <c:pt idx="897">
                  <c:v>2.070425407925414</c:v>
                </c:pt>
                <c:pt idx="898">
                  <c:v>2.039687645687651</c:v>
                </c:pt>
                <c:pt idx="899">
                  <c:v>2.02456876456877</c:v>
                </c:pt>
                <c:pt idx="900">
                  <c:v>1.994769230769236</c:v>
                </c:pt>
                <c:pt idx="901">
                  <c:v>1.967610722610728</c:v>
                </c:pt>
                <c:pt idx="902">
                  <c:v>1.941152680652686</c:v>
                </c:pt>
                <c:pt idx="903">
                  <c:v>1.922003496503502</c:v>
                </c:pt>
                <c:pt idx="904">
                  <c:v>1.919379953379958</c:v>
                </c:pt>
                <c:pt idx="905">
                  <c:v>1.926495337995343</c:v>
                </c:pt>
                <c:pt idx="906">
                  <c:v>1.944976689976695</c:v>
                </c:pt>
                <c:pt idx="907">
                  <c:v>1.957283216783222</c:v>
                </c:pt>
                <c:pt idx="908">
                  <c:v>1.950101398601404</c:v>
                </c:pt>
                <c:pt idx="909">
                  <c:v>1.931927738927744</c:v>
                </c:pt>
                <c:pt idx="910">
                  <c:v>1.923324009324014</c:v>
                </c:pt>
                <c:pt idx="911">
                  <c:v>1.912472027972033</c:v>
                </c:pt>
                <c:pt idx="912">
                  <c:v>1.90820862470863</c:v>
                </c:pt>
                <c:pt idx="913">
                  <c:v>1.900449883449888</c:v>
                </c:pt>
                <c:pt idx="914">
                  <c:v>1.883182983682989</c:v>
                </c:pt>
                <c:pt idx="915">
                  <c:v>1.855567599067604</c:v>
                </c:pt>
                <c:pt idx="916">
                  <c:v>1.839804195804201</c:v>
                </c:pt>
                <c:pt idx="917">
                  <c:v>1.807015151515156</c:v>
                </c:pt>
                <c:pt idx="918">
                  <c:v>1.773614219114224</c:v>
                </c:pt>
                <c:pt idx="919">
                  <c:v>1.738100233100238</c:v>
                </c:pt>
                <c:pt idx="920">
                  <c:v>1.705911421911426</c:v>
                </c:pt>
                <c:pt idx="921">
                  <c:v>1.695748251748256</c:v>
                </c:pt>
                <c:pt idx="922">
                  <c:v>1.693206293706298</c:v>
                </c:pt>
                <c:pt idx="923">
                  <c:v>1.712045454545459</c:v>
                </c:pt>
                <c:pt idx="924">
                  <c:v>1.738602564102569</c:v>
                </c:pt>
                <c:pt idx="925">
                  <c:v>1.76051165501166</c:v>
                </c:pt>
                <c:pt idx="926">
                  <c:v>1.768846153846158</c:v>
                </c:pt>
                <c:pt idx="927">
                  <c:v>1.78512820512821</c:v>
                </c:pt>
                <c:pt idx="928">
                  <c:v>1.803510489510494</c:v>
                </c:pt>
                <c:pt idx="929">
                  <c:v>1.821890442890448</c:v>
                </c:pt>
                <c:pt idx="930">
                  <c:v>1.837240093240098</c:v>
                </c:pt>
                <c:pt idx="931">
                  <c:v>1.845733100233105</c:v>
                </c:pt>
                <c:pt idx="932">
                  <c:v>1.845263403263408</c:v>
                </c:pt>
                <c:pt idx="933">
                  <c:v>1.832840326340331</c:v>
                </c:pt>
                <c:pt idx="934">
                  <c:v>1.80308158508159</c:v>
                </c:pt>
                <c:pt idx="935">
                  <c:v>1.761981351981357</c:v>
                </c:pt>
                <c:pt idx="936">
                  <c:v>1.719610722610727</c:v>
                </c:pt>
                <c:pt idx="937">
                  <c:v>1.699593240093245</c:v>
                </c:pt>
                <c:pt idx="938">
                  <c:v>1.665532634032638</c:v>
                </c:pt>
                <c:pt idx="939">
                  <c:v>1.642180652680657</c:v>
                </c:pt>
                <c:pt idx="940">
                  <c:v>1.630935897435902</c:v>
                </c:pt>
                <c:pt idx="941">
                  <c:v>1.625688811188815</c:v>
                </c:pt>
                <c:pt idx="942">
                  <c:v>1.623123543123547</c:v>
                </c:pt>
                <c:pt idx="943">
                  <c:v>1.619087412587417</c:v>
                </c:pt>
                <c:pt idx="944">
                  <c:v>1.619831002331007</c:v>
                </c:pt>
                <c:pt idx="945">
                  <c:v>1.625088578088582</c:v>
                </c:pt>
                <c:pt idx="946">
                  <c:v>1.634473193473198</c:v>
                </c:pt>
                <c:pt idx="947">
                  <c:v>1.640834498834503</c:v>
                </c:pt>
                <c:pt idx="948">
                  <c:v>1.658844988344993</c:v>
                </c:pt>
                <c:pt idx="949">
                  <c:v>1.682051282051287</c:v>
                </c:pt>
                <c:pt idx="950">
                  <c:v>1.705153846153851</c:v>
                </c:pt>
                <c:pt idx="951">
                  <c:v>1.718975524475529</c:v>
                </c:pt>
                <c:pt idx="952">
                  <c:v>1.719679487179492</c:v>
                </c:pt>
                <c:pt idx="953">
                  <c:v>1.715630536130541</c:v>
                </c:pt>
                <c:pt idx="954">
                  <c:v>1.702340326340331</c:v>
                </c:pt>
                <c:pt idx="955">
                  <c:v>1.688991841491846</c:v>
                </c:pt>
                <c:pt idx="956">
                  <c:v>1.678951048951054</c:v>
                </c:pt>
                <c:pt idx="957">
                  <c:v>1.676459207459212</c:v>
                </c:pt>
                <c:pt idx="958">
                  <c:v>1.678081585081589</c:v>
                </c:pt>
                <c:pt idx="959">
                  <c:v>1.684979020979025</c:v>
                </c:pt>
                <c:pt idx="960">
                  <c:v>1.689536130536135</c:v>
                </c:pt>
                <c:pt idx="961">
                  <c:v>1.687311188811193</c:v>
                </c:pt>
                <c:pt idx="962">
                  <c:v>1.683488344988349</c:v>
                </c:pt>
                <c:pt idx="963">
                  <c:v>1.684046620046624</c:v>
                </c:pt>
                <c:pt idx="964">
                  <c:v>1.686960372960377</c:v>
                </c:pt>
                <c:pt idx="965">
                  <c:v>1.697336829836834</c:v>
                </c:pt>
                <c:pt idx="966">
                  <c:v>1.706668997669002</c:v>
                </c:pt>
                <c:pt idx="967">
                  <c:v>1.712125874125879</c:v>
                </c:pt>
                <c:pt idx="968">
                  <c:v>1.710552447552452</c:v>
                </c:pt>
                <c:pt idx="969">
                  <c:v>1.70702447552448</c:v>
                </c:pt>
                <c:pt idx="970">
                  <c:v>1.698706293706298</c:v>
                </c:pt>
                <c:pt idx="971">
                  <c:v>1.684228438228442</c:v>
                </c:pt>
                <c:pt idx="972">
                  <c:v>1.660789044289049</c:v>
                </c:pt>
                <c:pt idx="973">
                  <c:v>1.632340326340331</c:v>
                </c:pt>
                <c:pt idx="974">
                  <c:v>1.608131701631706</c:v>
                </c:pt>
                <c:pt idx="975">
                  <c:v>1.601918414918419</c:v>
                </c:pt>
                <c:pt idx="976">
                  <c:v>1.599726107226111</c:v>
                </c:pt>
                <c:pt idx="977">
                  <c:v>1.605132867132871</c:v>
                </c:pt>
                <c:pt idx="978">
                  <c:v>1.614587412587417</c:v>
                </c:pt>
                <c:pt idx="979">
                  <c:v>1.621206293706298</c:v>
                </c:pt>
                <c:pt idx="980">
                  <c:v>1.624174825174829</c:v>
                </c:pt>
                <c:pt idx="981">
                  <c:v>1.624870629370633</c:v>
                </c:pt>
                <c:pt idx="982">
                  <c:v>1.623396270396275</c:v>
                </c:pt>
                <c:pt idx="983">
                  <c:v>1.630522144522149</c:v>
                </c:pt>
                <c:pt idx="984">
                  <c:v>1.646205128205132</c:v>
                </c:pt>
                <c:pt idx="985">
                  <c:v>1.657222610722615</c:v>
                </c:pt>
                <c:pt idx="986">
                  <c:v>1.677970862470867</c:v>
                </c:pt>
                <c:pt idx="987">
                  <c:v>1.694631701631706</c:v>
                </c:pt>
                <c:pt idx="988">
                  <c:v>1.709979020979026</c:v>
                </c:pt>
                <c:pt idx="989">
                  <c:v>1.720149184149188</c:v>
                </c:pt>
                <c:pt idx="990">
                  <c:v>1.723163170163175</c:v>
                </c:pt>
                <c:pt idx="991">
                  <c:v>1.72112820512821</c:v>
                </c:pt>
                <c:pt idx="992">
                  <c:v>1.712691142191147</c:v>
                </c:pt>
                <c:pt idx="993">
                  <c:v>1.708933566433571</c:v>
                </c:pt>
                <c:pt idx="994">
                  <c:v>1.716589743589748</c:v>
                </c:pt>
                <c:pt idx="995">
                  <c:v>1.730741258741263</c:v>
                </c:pt>
                <c:pt idx="996">
                  <c:v>1.737264568764573</c:v>
                </c:pt>
                <c:pt idx="997">
                  <c:v>1.746423076923081</c:v>
                </c:pt>
                <c:pt idx="998">
                  <c:v>1.750456876456881</c:v>
                </c:pt>
                <c:pt idx="999">
                  <c:v>1.755904428904434</c:v>
                </c:pt>
                <c:pt idx="1000">
                  <c:v>1.764923076923082</c:v>
                </c:pt>
                <c:pt idx="1001">
                  <c:v>1.770433566433571</c:v>
                </c:pt>
                <c:pt idx="1002">
                  <c:v>1.771921911421916</c:v>
                </c:pt>
                <c:pt idx="1003">
                  <c:v>1.774613053613058</c:v>
                </c:pt>
                <c:pt idx="1004">
                  <c:v>1.777411421911427</c:v>
                </c:pt>
                <c:pt idx="1005">
                  <c:v>1.784483682983688</c:v>
                </c:pt>
                <c:pt idx="1006">
                  <c:v>1.787811188811193</c:v>
                </c:pt>
                <c:pt idx="1007">
                  <c:v>1.78144172494173</c:v>
                </c:pt>
                <c:pt idx="1008">
                  <c:v>1.77531468531469</c:v>
                </c:pt>
                <c:pt idx="1009">
                  <c:v>1.761608391608396</c:v>
                </c:pt>
                <c:pt idx="1010">
                  <c:v>1.750694638694643</c:v>
                </c:pt>
                <c:pt idx="1011">
                  <c:v>1.741991841491846</c:v>
                </c:pt>
                <c:pt idx="1012">
                  <c:v>1.738312354312359</c:v>
                </c:pt>
                <c:pt idx="1013">
                  <c:v>1.740608391608396</c:v>
                </c:pt>
                <c:pt idx="1014">
                  <c:v>1.755146853146858</c:v>
                </c:pt>
                <c:pt idx="1015">
                  <c:v>1.777321678321683</c:v>
                </c:pt>
                <c:pt idx="1016">
                  <c:v>1.793889277389282</c:v>
                </c:pt>
                <c:pt idx="1017">
                  <c:v>1.802506993006998</c:v>
                </c:pt>
                <c:pt idx="1018">
                  <c:v>1.802649184149189</c:v>
                </c:pt>
                <c:pt idx="1019">
                  <c:v>1.799050116550121</c:v>
                </c:pt>
                <c:pt idx="1020">
                  <c:v>1.785251748251753</c:v>
                </c:pt>
                <c:pt idx="1021">
                  <c:v>1.769506993006998</c:v>
                </c:pt>
                <c:pt idx="1022">
                  <c:v>1.759076923076928</c:v>
                </c:pt>
                <c:pt idx="1023">
                  <c:v>1.754473193473198</c:v>
                </c:pt>
                <c:pt idx="1024">
                  <c:v>1.753278554778559</c:v>
                </c:pt>
                <c:pt idx="1025">
                  <c:v>1.749336829836835</c:v>
                </c:pt>
                <c:pt idx="1026">
                  <c:v>1.752099067599072</c:v>
                </c:pt>
                <c:pt idx="1027">
                  <c:v>1.762842657342662</c:v>
                </c:pt>
                <c:pt idx="1028">
                  <c:v>1.778608391608396</c:v>
                </c:pt>
                <c:pt idx="1029">
                  <c:v>1.795127039627044</c:v>
                </c:pt>
                <c:pt idx="1030">
                  <c:v>1.800752913752918</c:v>
                </c:pt>
                <c:pt idx="1031">
                  <c:v>1.805114219114224</c:v>
                </c:pt>
                <c:pt idx="1032">
                  <c:v>1.803226107226112</c:v>
                </c:pt>
                <c:pt idx="1033">
                  <c:v>1.798987179487184</c:v>
                </c:pt>
                <c:pt idx="1034">
                  <c:v>1.800382284382289</c:v>
                </c:pt>
                <c:pt idx="1035">
                  <c:v>1.802600233100238</c:v>
                </c:pt>
                <c:pt idx="1036">
                  <c:v>1.805911421911427</c:v>
                </c:pt>
                <c:pt idx="1037">
                  <c:v>1.799772727272732</c:v>
                </c:pt>
                <c:pt idx="1038">
                  <c:v>1.780375291375296</c:v>
                </c:pt>
                <c:pt idx="1039">
                  <c:v>1.752756410256415</c:v>
                </c:pt>
                <c:pt idx="1040">
                  <c:v>1.722986013986019</c:v>
                </c:pt>
                <c:pt idx="1041">
                  <c:v>1.71179137529138</c:v>
                </c:pt>
                <c:pt idx="1042">
                  <c:v>1.697611888111893</c:v>
                </c:pt>
                <c:pt idx="1043">
                  <c:v>1.69785081585082</c:v>
                </c:pt>
                <c:pt idx="1044">
                  <c:v>1.70955827505828</c:v>
                </c:pt>
                <c:pt idx="1045">
                  <c:v>1.722614219114224</c:v>
                </c:pt>
                <c:pt idx="1046">
                  <c:v>1.72816433566434</c:v>
                </c:pt>
                <c:pt idx="1047">
                  <c:v>1.732509324009329</c:v>
                </c:pt>
                <c:pt idx="1048">
                  <c:v>1.73017482517483</c:v>
                </c:pt>
                <c:pt idx="1049">
                  <c:v>1.725779720279725</c:v>
                </c:pt>
                <c:pt idx="1050">
                  <c:v>1.717722610722615</c:v>
                </c:pt>
                <c:pt idx="1051">
                  <c:v>1.705924242424247</c:v>
                </c:pt>
                <c:pt idx="1052">
                  <c:v>1.696893939393944</c:v>
                </c:pt>
                <c:pt idx="1053">
                  <c:v>1.6733041958042</c:v>
                </c:pt>
                <c:pt idx="1054">
                  <c:v>1.646720279720284</c:v>
                </c:pt>
                <c:pt idx="1055">
                  <c:v>1.629552447552452</c:v>
                </c:pt>
                <c:pt idx="1056">
                  <c:v>1.626449883449888</c:v>
                </c:pt>
                <c:pt idx="1057">
                  <c:v>1.629860139860144</c:v>
                </c:pt>
                <c:pt idx="1058">
                  <c:v>1.642123543123547</c:v>
                </c:pt>
                <c:pt idx="1059">
                  <c:v>1.651403263403268</c:v>
                </c:pt>
                <c:pt idx="1060">
                  <c:v>1.656425407925412</c:v>
                </c:pt>
                <c:pt idx="1061">
                  <c:v>1.662075757575762</c:v>
                </c:pt>
                <c:pt idx="1062">
                  <c:v>1.677775058275063</c:v>
                </c:pt>
                <c:pt idx="1063">
                  <c:v>1.692129370629375</c:v>
                </c:pt>
                <c:pt idx="1064">
                  <c:v>1.736476689976695</c:v>
                </c:pt>
                <c:pt idx="1065">
                  <c:v>1.791187645687651</c:v>
                </c:pt>
                <c:pt idx="1066">
                  <c:v>1.833877622377627</c:v>
                </c:pt>
                <c:pt idx="1067">
                  <c:v>1.845855477855483</c:v>
                </c:pt>
                <c:pt idx="1068">
                  <c:v>1.848269230769235</c:v>
                </c:pt>
                <c:pt idx="1069">
                  <c:v>1.833162004662009</c:v>
                </c:pt>
                <c:pt idx="1070">
                  <c:v>1.815741258741264</c:v>
                </c:pt>
                <c:pt idx="1071">
                  <c:v>1.802378787878792</c:v>
                </c:pt>
                <c:pt idx="1072">
                  <c:v>1.790580419580424</c:v>
                </c:pt>
                <c:pt idx="1073">
                  <c:v>1.786157342657347</c:v>
                </c:pt>
                <c:pt idx="1074">
                  <c:v>1.776667832167837</c:v>
                </c:pt>
                <c:pt idx="1075">
                  <c:v>1.767638694638699</c:v>
                </c:pt>
                <c:pt idx="1076">
                  <c:v>1.754272727272732</c:v>
                </c:pt>
                <c:pt idx="1077">
                  <c:v>1.733496503496508</c:v>
                </c:pt>
                <c:pt idx="1078">
                  <c:v>1.719766899766904</c:v>
                </c:pt>
                <c:pt idx="1079">
                  <c:v>1.693018648018652</c:v>
                </c:pt>
                <c:pt idx="1080">
                  <c:v>1.670127039627044</c:v>
                </c:pt>
                <c:pt idx="1081">
                  <c:v>1.658882284382289</c:v>
                </c:pt>
                <c:pt idx="1082">
                  <c:v>1.660171328671333</c:v>
                </c:pt>
                <c:pt idx="1083">
                  <c:v>1.670562937062941</c:v>
                </c:pt>
                <c:pt idx="1084">
                  <c:v>1.679259906759911</c:v>
                </c:pt>
                <c:pt idx="1085">
                  <c:v>1.694856643356648</c:v>
                </c:pt>
                <c:pt idx="1086">
                  <c:v>1.702455710955715</c:v>
                </c:pt>
                <c:pt idx="1087">
                  <c:v>1.702723776223781</c:v>
                </c:pt>
                <c:pt idx="1088">
                  <c:v>1.696905594405599</c:v>
                </c:pt>
                <c:pt idx="1089">
                  <c:v>1.692041958041963</c:v>
                </c:pt>
                <c:pt idx="1090">
                  <c:v>1.67961771561772</c:v>
                </c:pt>
                <c:pt idx="1091">
                  <c:v>1.666134032634037</c:v>
                </c:pt>
                <c:pt idx="1092">
                  <c:v>1.655270396270401</c:v>
                </c:pt>
                <c:pt idx="1093">
                  <c:v>1.653278554778559</c:v>
                </c:pt>
                <c:pt idx="1094">
                  <c:v>1.655655011655016</c:v>
                </c:pt>
                <c:pt idx="1095">
                  <c:v>1.65696736596737</c:v>
                </c:pt>
                <c:pt idx="1096">
                  <c:v>1.65751398601399</c:v>
                </c:pt>
                <c:pt idx="1097">
                  <c:v>1.655918414918419</c:v>
                </c:pt>
                <c:pt idx="1098">
                  <c:v>1.656222610722615</c:v>
                </c:pt>
                <c:pt idx="1099">
                  <c:v>1.660426573426578</c:v>
                </c:pt>
                <c:pt idx="1100">
                  <c:v>1.662600233100237</c:v>
                </c:pt>
                <c:pt idx="1101">
                  <c:v>1.67017482517483</c:v>
                </c:pt>
                <c:pt idx="1102">
                  <c:v>1.6858041958042</c:v>
                </c:pt>
                <c:pt idx="1103">
                  <c:v>1.713624708624713</c:v>
                </c:pt>
                <c:pt idx="1104">
                  <c:v>1.752466200466205</c:v>
                </c:pt>
                <c:pt idx="1105">
                  <c:v>1.775440559440564</c:v>
                </c:pt>
                <c:pt idx="1106">
                  <c:v>1.8276386946387</c:v>
                </c:pt>
                <c:pt idx="1107">
                  <c:v>1.887765734265739</c:v>
                </c:pt>
                <c:pt idx="1108">
                  <c:v>1.943129370629376</c:v>
                </c:pt>
                <c:pt idx="1109">
                  <c:v>1.978614219114224</c:v>
                </c:pt>
                <c:pt idx="1110">
                  <c:v>1.988796037296042</c:v>
                </c:pt>
                <c:pt idx="1111">
                  <c:v>1.98511538461539</c:v>
                </c:pt>
                <c:pt idx="1112">
                  <c:v>1.967728438228443</c:v>
                </c:pt>
                <c:pt idx="1113">
                  <c:v>1.938114219114224</c:v>
                </c:pt>
                <c:pt idx="1114">
                  <c:v>1.904432400932406</c:v>
                </c:pt>
                <c:pt idx="1115">
                  <c:v>1.878720279720285</c:v>
                </c:pt>
                <c:pt idx="1116">
                  <c:v>1.870752913752919</c:v>
                </c:pt>
                <c:pt idx="1117">
                  <c:v>1.864652680652686</c:v>
                </c:pt>
                <c:pt idx="1118">
                  <c:v>1.866306526806532</c:v>
                </c:pt>
                <c:pt idx="1119">
                  <c:v>1.8691386946387</c:v>
                </c:pt>
                <c:pt idx="1120">
                  <c:v>1.868799533799539</c:v>
                </c:pt>
                <c:pt idx="1121">
                  <c:v>1.8696386946387</c:v>
                </c:pt>
                <c:pt idx="1122">
                  <c:v>1.87024475524476</c:v>
                </c:pt>
                <c:pt idx="1123">
                  <c:v>1.879213286713292</c:v>
                </c:pt>
                <c:pt idx="1124">
                  <c:v>1.905053613053618</c:v>
                </c:pt>
                <c:pt idx="1125">
                  <c:v>1.950374125874131</c:v>
                </c:pt>
                <c:pt idx="1126">
                  <c:v>2.002003496503502</c:v>
                </c:pt>
                <c:pt idx="1127">
                  <c:v>2.023447552447558</c:v>
                </c:pt>
                <c:pt idx="1128">
                  <c:v>2.04614918414919</c:v>
                </c:pt>
                <c:pt idx="1129">
                  <c:v>2.045958041958047</c:v>
                </c:pt>
                <c:pt idx="1130">
                  <c:v>2.03798601398602</c:v>
                </c:pt>
                <c:pt idx="1131">
                  <c:v>2.020520979020985</c:v>
                </c:pt>
                <c:pt idx="1132">
                  <c:v>1.991461538461544</c:v>
                </c:pt>
                <c:pt idx="1133">
                  <c:v>1.972481351981357</c:v>
                </c:pt>
                <c:pt idx="1134">
                  <c:v>1.928694638694644</c:v>
                </c:pt>
                <c:pt idx="1135">
                  <c:v>1.885771561771567</c:v>
                </c:pt>
                <c:pt idx="1136">
                  <c:v>1.848458041958047</c:v>
                </c:pt>
                <c:pt idx="1137">
                  <c:v>1.816046620046625</c:v>
                </c:pt>
                <c:pt idx="1138">
                  <c:v>1.789290209790215</c:v>
                </c:pt>
                <c:pt idx="1139">
                  <c:v>1.776888111888117</c:v>
                </c:pt>
                <c:pt idx="1140">
                  <c:v>1.751166666666671</c:v>
                </c:pt>
                <c:pt idx="1141">
                  <c:v>1.724723776223781</c:v>
                </c:pt>
                <c:pt idx="1142">
                  <c:v>1.699417249417254</c:v>
                </c:pt>
                <c:pt idx="1143">
                  <c:v>1.676822843822848</c:v>
                </c:pt>
                <c:pt idx="1144">
                  <c:v>1.668689976689981</c:v>
                </c:pt>
                <c:pt idx="1145">
                  <c:v>1.652403263403268</c:v>
                </c:pt>
                <c:pt idx="1146">
                  <c:v>1.634631701631706</c:v>
                </c:pt>
                <c:pt idx="1147">
                  <c:v>1.619939393939398</c:v>
                </c:pt>
                <c:pt idx="1148">
                  <c:v>1.616656177156182</c:v>
                </c:pt>
                <c:pt idx="1149">
                  <c:v>1.630284382284386</c:v>
                </c:pt>
                <c:pt idx="1150">
                  <c:v>1.64208158508159</c:v>
                </c:pt>
                <c:pt idx="1151">
                  <c:v>1.669182983682988</c:v>
                </c:pt>
                <c:pt idx="1152">
                  <c:v>1.69172144522145</c:v>
                </c:pt>
                <c:pt idx="1153">
                  <c:v>1.707364801864806</c:v>
                </c:pt>
                <c:pt idx="1154">
                  <c:v>1.719259906759911</c:v>
                </c:pt>
                <c:pt idx="1155">
                  <c:v>1.7263717948718</c:v>
                </c:pt>
                <c:pt idx="1156">
                  <c:v>1.743952214452219</c:v>
                </c:pt>
                <c:pt idx="1157">
                  <c:v>1.766765734265739</c:v>
                </c:pt>
                <c:pt idx="1158">
                  <c:v>1.791375291375296</c:v>
                </c:pt>
                <c:pt idx="1159">
                  <c:v>1.81874475524476</c:v>
                </c:pt>
                <c:pt idx="1160">
                  <c:v>1.834103729603735</c:v>
                </c:pt>
                <c:pt idx="1161">
                  <c:v>1.865803030303035</c:v>
                </c:pt>
                <c:pt idx="1162">
                  <c:v>1.895740093240098</c:v>
                </c:pt>
                <c:pt idx="1163">
                  <c:v>1.908036130536136</c:v>
                </c:pt>
                <c:pt idx="1164">
                  <c:v>1.903821678321683</c:v>
                </c:pt>
                <c:pt idx="1165">
                  <c:v>1.889491841491846</c:v>
                </c:pt>
                <c:pt idx="1166">
                  <c:v>1.88102447552448</c:v>
                </c:pt>
                <c:pt idx="1167">
                  <c:v>1.866428904428909</c:v>
                </c:pt>
                <c:pt idx="1168">
                  <c:v>1.854846153846159</c:v>
                </c:pt>
                <c:pt idx="1169">
                  <c:v>1.851910256410261</c:v>
                </c:pt>
                <c:pt idx="1170">
                  <c:v>1.86280186480187</c:v>
                </c:pt>
                <c:pt idx="1171">
                  <c:v>1.871136363636368</c:v>
                </c:pt>
                <c:pt idx="1172">
                  <c:v>1.887544289044294</c:v>
                </c:pt>
                <c:pt idx="1173">
                  <c:v>1.897040792540797</c:v>
                </c:pt>
                <c:pt idx="1174">
                  <c:v>1.896841491841497</c:v>
                </c:pt>
                <c:pt idx="1175">
                  <c:v>1.895388111888117</c:v>
                </c:pt>
                <c:pt idx="1176">
                  <c:v>1.895493006993012</c:v>
                </c:pt>
                <c:pt idx="1177">
                  <c:v>1.895312354312359</c:v>
                </c:pt>
                <c:pt idx="1178">
                  <c:v>1.896233100233105</c:v>
                </c:pt>
                <c:pt idx="1179">
                  <c:v>1.901403263403268</c:v>
                </c:pt>
                <c:pt idx="1180">
                  <c:v>1.911928904428909</c:v>
                </c:pt>
                <c:pt idx="1181">
                  <c:v>1.924664335664341</c:v>
                </c:pt>
                <c:pt idx="1182">
                  <c:v>1.931748251748257</c:v>
                </c:pt>
                <c:pt idx="1183">
                  <c:v>1.946768065268071</c:v>
                </c:pt>
                <c:pt idx="1184">
                  <c:v>1.964076923076928</c:v>
                </c:pt>
                <c:pt idx="1185">
                  <c:v>1.978473193473199</c:v>
                </c:pt>
                <c:pt idx="1186">
                  <c:v>1.98551165501166</c:v>
                </c:pt>
                <c:pt idx="1187">
                  <c:v>1.98555827505828</c:v>
                </c:pt>
                <c:pt idx="1188">
                  <c:v>1.983787878787884</c:v>
                </c:pt>
                <c:pt idx="1189">
                  <c:v>1.978646853146858</c:v>
                </c:pt>
                <c:pt idx="1190">
                  <c:v>1.970777389277395</c:v>
                </c:pt>
                <c:pt idx="1191">
                  <c:v>1.959798368298374</c:v>
                </c:pt>
                <c:pt idx="1192">
                  <c:v>1.940261072261077</c:v>
                </c:pt>
                <c:pt idx="1193">
                  <c:v>1.929776223776229</c:v>
                </c:pt>
                <c:pt idx="1194">
                  <c:v>1.912630536130541</c:v>
                </c:pt>
                <c:pt idx="1195">
                  <c:v>1.901533799533805</c:v>
                </c:pt>
                <c:pt idx="1196">
                  <c:v>1.897269230769236</c:v>
                </c:pt>
                <c:pt idx="1197">
                  <c:v>1.897729603729609</c:v>
                </c:pt>
                <c:pt idx="1198">
                  <c:v>1.900793706293711</c:v>
                </c:pt>
                <c:pt idx="1199">
                  <c:v>1.912666666666672</c:v>
                </c:pt>
                <c:pt idx="1200">
                  <c:v>1.927159673659679</c:v>
                </c:pt>
                <c:pt idx="1201">
                  <c:v>1.939737762237767</c:v>
                </c:pt>
                <c:pt idx="1202">
                  <c:v>1.945374125874131</c:v>
                </c:pt>
                <c:pt idx="1203">
                  <c:v>1.948784382284387</c:v>
                </c:pt>
                <c:pt idx="1204">
                  <c:v>1.949969696969702</c:v>
                </c:pt>
                <c:pt idx="1205">
                  <c:v>1.947256410256415</c:v>
                </c:pt>
                <c:pt idx="1206">
                  <c:v>1.937601398601404</c:v>
                </c:pt>
                <c:pt idx="1207">
                  <c:v>1.930088578088583</c:v>
                </c:pt>
                <c:pt idx="1208">
                  <c:v>1.934720279720285</c:v>
                </c:pt>
                <c:pt idx="1209">
                  <c:v>1.958763403263408</c:v>
                </c:pt>
                <c:pt idx="1210">
                  <c:v>1.974593240093245</c:v>
                </c:pt>
                <c:pt idx="1211">
                  <c:v>2.010764568764574</c:v>
                </c:pt>
                <c:pt idx="1212">
                  <c:v>2.054124708624714</c:v>
                </c:pt>
                <c:pt idx="1213">
                  <c:v>2.099965034965041</c:v>
                </c:pt>
                <c:pt idx="1214">
                  <c:v>2.15026573426574</c:v>
                </c:pt>
                <c:pt idx="1215">
                  <c:v>2.194546620046626</c:v>
                </c:pt>
                <c:pt idx="1216">
                  <c:v>2.220158508158514</c:v>
                </c:pt>
                <c:pt idx="1217">
                  <c:v>2.268096736596743</c:v>
                </c:pt>
                <c:pt idx="1218">
                  <c:v>2.3097062937063</c:v>
                </c:pt>
                <c:pt idx="1219">
                  <c:v>2.339981351981359</c:v>
                </c:pt>
                <c:pt idx="1220">
                  <c:v>2.348031468531475</c:v>
                </c:pt>
                <c:pt idx="1221">
                  <c:v>2.348474358974365</c:v>
                </c:pt>
                <c:pt idx="1222">
                  <c:v>2.355047785547792</c:v>
                </c:pt>
                <c:pt idx="1223">
                  <c:v>2.373038461538468</c:v>
                </c:pt>
                <c:pt idx="1224">
                  <c:v>2.394124708624715</c:v>
                </c:pt>
                <c:pt idx="1225">
                  <c:v>2.397840326340333</c:v>
                </c:pt>
                <c:pt idx="1226">
                  <c:v>2.390874125874132</c:v>
                </c:pt>
                <c:pt idx="1227">
                  <c:v>2.366011655011661</c:v>
                </c:pt>
                <c:pt idx="1228">
                  <c:v>2.349025641025647</c:v>
                </c:pt>
                <c:pt idx="1229">
                  <c:v>2.346586247086253</c:v>
                </c:pt>
                <c:pt idx="1230">
                  <c:v>2.361013986013992</c:v>
                </c:pt>
                <c:pt idx="1231">
                  <c:v>2.383844988344995</c:v>
                </c:pt>
                <c:pt idx="1232">
                  <c:v>2.394512820512827</c:v>
                </c:pt>
                <c:pt idx="1233">
                  <c:v>2.417289044289051</c:v>
                </c:pt>
                <c:pt idx="1234">
                  <c:v>2.428370629370636</c:v>
                </c:pt>
                <c:pt idx="1235">
                  <c:v>2.430689976689983</c:v>
                </c:pt>
                <c:pt idx="1236">
                  <c:v>2.431900932400939</c:v>
                </c:pt>
                <c:pt idx="1237">
                  <c:v>2.43069580419581</c:v>
                </c:pt>
                <c:pt idx="1238">
                  <c:v>2.43178671328672</c:v>
                </c:pt>
                <c:pt idx="1239">
                  <c:v>2.435339160839167</c:v>
                </c:pt>
                <c:pt idx="1240">
                  <c:v>2.438454545454552</c:v>
                </c:pt>
                <c:pt idx="1241">
                  <c:v>2.436388111888118</c:v>
                </c:pt>
                <c:pt idx="1242">
                  <c:v>2.431358974358981</c:v>
                </c:pt>
                <c:pt idx="1243">
                  <c:v>2.42212354312355</c:v>
                </c:pt>
                <c:pt idx="1244">
                  <c:v>2.421721445221451</c:v>
                </c:pt>
                <c:pt idx="1245">
                  <c:v>2.437122377622384</c:v>
                </c:pt>
                <c:pt idx="1246">
                  <c:v>2.451430069930077</c:v>
                </c:pt>
                <c:pt idx="1247">
                  <c:v>2.448349650349657</c:v>
                </c:pt>
                <c:pt idx="1248">
                  <c:v>2.440475524475531</c:v>
                </c:pt>
                <c:pt idx="1249">
                  <c:v>2.416631701631708</c:v>
                </c:pt>
                <c:pt idx="1250">
                  <c:v>2.395208624708631</c:v>
                </c:pt>
                <c:pt idx="1251">
                  <c:v>2.383238927738934</c:v>
                </c:pt>
                <c:pt idx="1252">
                  <c:v>2.385226107226114</c:v>
                </c:pt>
                <c:pt idx="1253">
                  <c:v>2.402231934731941</c:v>
                </c:pt>
                <c:pt idx="1254">
                  <c:v>2.414421911421918</c:v>
                </c:pt>
                <c:pt idx="1255">
                  <c:v>2.437858974358981</c:v>
                </c:pt>
                <c:pt idx="1256">
                  <c:v>2.455953379953386</c:v>
                </c:pt>
                <c:pt idx="1257">
                  <c:v>2.461406759906766</c:v>
                </c:pt>
                <c:pt idx="1258">
                  <c:v>2.473792540792547</c:v>
                </c:pt>
                <c:pt idx="1259">
                  <c:v>2.48286946386947</c:v>
                </c:pt>
                <c:pt idx="1260">
                  <c:v>2.508610722610729</c:v>
                </c:pt>
                <c:pt idx="1261">
                  <c:v>2.546402097902105</c:v>
                </c:pt>
                <c:pt idx="1262">
                  <c:v>2.58343706293707</c:v>
                </c:pt>
                <c:pt idx="1263">
                  <c:v>2.610593240093247</c:v>
                </c:pt>
                <c:pt idx="1264">
                  <c:v>2.620699300699307</c:v>
                </c:pt>
                <c:pt idx="1265">
                  <c:v>2.633628205128212</c:v>
                </c:pt>
                <c:pt idx="1266">
                  <c:v>2.647435897435904</c:v>
                </c:pt>
                <c:pt idx="1267">
                  <c:v>2.663537296037303</c:v>
                </c:pt>
                <c:pt idx="1268">
                  <c:v>2.677942890442897</c:v>
                </c:pt>
                <c:pt idx="1269">
                  <c:v>2.68513403263404</c:v>
                </c:pt>
                <c:pt idx="1270">
                  <c:v>2.704914918414925</c:v>
                </c:pt>
                <c:pt idx="1271">
                  <c:v>2.72391375291376</c:v>
                </c:pt>
                <c:pt idx="1272">
                  <c:v>2.734264568764576</c:v>
                </c:pt>
                <c:pt idx="1273">
                  <c:v>2.743416083916091</c:v>
                </c:pt>
                <c:pt idx="1274">
                  <c:v>2.752525641025648</c:v>
                </c:pt>
                <c:pt idx="1275">
                  <c:v>2.78178438228439</c:v>
                </c:pt>
                <c:pt idx="1276">
                  <c:v>2.817347319347327</c:v>
                </c:pt>
                <c:pt idx="1277">
                  <c:v>2.839151515151523</c:v>
                </c:pt>
                <c:pt idx="1278">
                  <c:v>2.841125874125882</c:v>
                </c:pt>
                <c:pt idx="1279">
                  <c:v>2.838879953379961</c:v>
                </c:pt>
                <c:pt idx="1280">
                  <c:v>2.840557109557117</c:v>
                </c:pt>
                <c:pt idx="1281">
                  <c:v>2.851245920745928</c:v>
                </c:pt>
                <c:pt idx="1282">
                  <c:v>2.870946386946394</c:v>
                </c:pt>
                <c:pt idx="1283">
                  <c:v>2.890948717948726</c:v>
                </c:pt>
                <c:pt idx="1284">
                  <c:v>2.904402097902105</c:v>
                </c:pt>
                <c:pt idx="1285">
                  <c:v>2.908850815850824</c:v>
                </c:pt>
                <c:pt idx="1286">
                  <c:v>2.91337762237763</c:v>
                </c:pt>
                <c:pt idx="1287">
                  <c:v>2.910096736596745</c:v>
                </c:pt>
                <c:pt idx="1288">
                  <c:v>2.906713286713295</c:v>
                </c:pt>
                <c:pt idx="1289">
                  <c:v>2.897010489510497</c:v>
                </c:pt>
                <c:pt idx="1290">
                  <c:v>2.879250582750591</c:v>
                </c:pt>
                <c:pt idx="1291">
                  <c:v>2.868025641025649</c:v>
                </c:pt>
                <c:pt idx="1292">
                  <c:v>2.84475058275059</c:v>
                </c:pt>
                <c:pt idx="1293">
                  <c:v>2.840744755244763</c:v>
                </c:pt>
                <c:pt idx="1294">
                  <c:v>2.860092074592082</c:v>
                </c:pt>
                <c:pt idx="1295">
                  <c:v>2.886533799533807</c:v>
                </c:pt>
                <c:pt idx="1296">
                  <c:v>2.894871794871802</c:v>
                </c:pt>
                <c:pt idx="1297">
                  <c:v>2.909452214452222</c:v>
                </c:pt>
                <c:pt idx="1298">
                  <c:v>2.930158508158516</c:v>
                </c:pt>
                <c:pt idx="1299">
                  <c:v>2.961933566433574</c:v>
                </c:pt>
                <c:pt idx="1300">
                  <c:v>3.047881118881127</c:v>
                </c:pt>
                <c:pt idx="1301">
                  <c:v>3.162235431235439</c:v>
                </c:pt>
                <c:pt idx="1302">
                  <c:v>3.207173659673668</c:v>
                </c:pt>
                <c:pt idx="1303">
                  <c:v>3.232139860139869</c:v>
                </c:pt>
                <c:pt idx="1304">
                  <c:v>3.168855477855486</c:v>
                </c:pt>
                <c:pt idx="1305">
                  <c:v>3.077333333333341</c:v>
                </c:pt>
                <c:pt idx="1306">
                  <c:v>3.032270396270405</c:v>
                </c:pt>
                <c:pt idx="1307">
                  <c:v>3.006856643356651</c:v>
                </c:pt>
                <c:pt idx="1308">
                  <c:v>2.998207459207467</c:v>
                </c:pt>
                <c:pt idx="1309">
                  <c:v>2.995230769230777</c:v>
                </c:pt>
                <c:pt idx="1310">
                  <c:v>3.014659673659682</c:v>
                </c:pt>
                <c:pt idx="1311">
                  <c:v>3.043883449883458</c:v>
                </c:pt>
                <c:pt idx="1312">
                  <c:v>3.080173659673668</c:v>
                </c:pt>
                <c:pt idx="1313">
                  <c:v>3.10216783216784</c:v>
                </c:pt>
                <c:pt idx="1314">
                  <c:v>3.158726107226116</c:v>
                </c:pt>
                <c:pt idx="1315">
                  <c:v>3.211194638694647</c:v>
                </c:pt>
                <c:pt idx="1316">
                  <c:v>3.238967365967375</c:v>
                </c:pt>
                <c:pt idx="1317">
                  <c:v>3.233307692307701</c:v>
                </c:pt>
                <c:pt idx="1318">
                  <c:v>3.208407925407934</c:v>
                </c:pt>
                <c:pt idx="1319">
                  <c:v>3.19665501165502</c:v>
                </c:pt>
                <c:pt idx="1320">
                  <c:v>3.169953379953388</c:v>
                </c:pt>
                <c:pt idx="1321">
                  <c:v>3.137792540792549</c:v>
                </c:pt>
                <c:pt idx="1322">
                  <c:v>3.108424242424251</c:v>
                </c:pt>
                <c:pt idx="1323">
                  <c:v>3.079385780885789</c:v>
                </c:pt>
                <c:pt idx="1324">
                  <c:v>3.069493006993015</c:v>
                </c:pt>
                <c:pt idx="1325">
                  <c:v>3.046555944055952</c:v>
                </c:pt>
                <c:pt idx="1326">
                  <c:v>3.018580419580428</c:v>
                </c:pt>
                <c:pt idx="1327">
                  <c:v>2.994360139860148</c:v>
                </c:pt>
                <c:pt idx="1328">
                  <c:v>2.963215617715626</c:v>
                </c:pt>
                <c:pt idx="1329">
                  <c:v>2.9325407925408</c:v>
                </c:pt>
                <c:pt idx="1330">
                  <c:v>2.913982517482525</c:v>
                </c:pt>
                <c:pt idx="1331">
                  <c:v>2.872745920745928</c:v>
                </c:pt>
                <c:pt idx="1332">
                  <c:v>2.828172494172501</c:v>
                </c:pt>
                <c:pt idx="1333">
                  <c:v>2.781409090909098</c:v>
                </c:pt>
                <c:pt idx="1334">
                  <c:v>2.737726107226115</c:v>
                </c:pt>
                <c:pt idx="1335">
                  <c:v>2.718698135198142</c:v>
                </c:pt>
                <c:pt idx="1336">
                  <c:v>2.683439393939401</c:v>
                </c:pt>
                <c:pt idx="1337">
                  <c:v>2.646451048951056</c:v>
                </c:pt>
                <c:pt idx="1338">
                  <c:v>2.612265734265741</c:v>
                </c:pt>
                <c:pt idx="1339">
                  <c:v>2.585095571095578</c:v>
                </c:pt>
                <c:pt idx="1340">
                  <c:v>2.569293706293713</c:v>
                </c:pt>
                <c:pt idx="1341">
                  <c:v>2.563708624708632</c:v>
                </c:pt>
                <c:pt idx="1342">
                  <c:v>2.544982517482524</c:v>
                </c:pt>
                <c:pt idx="1343">
                  <c:v>2.516544289044296</c:v>
                </c:pt>
                <c:pt idx="1344">
                  <c:v>2.479016317016324</c:v>
                </c:pt>
                <c:pt idx="1345">
                  <c:v>2.437071095571102</c:v>
                </c:pt>
                <c:pt idx="1346">
                  <c:v>2.39360023310024</c:v>
                </c:pt>
                <c:pt idx="1347">
                  <c:v>2.373980186480193</c:v>
                </c:pt>
                <c:pt idx="1348">
                  <c:v>2.339947552447558</c:v>
                </c:pt>
                <c:pt idx="1349">
                  <c:v>2.302189976689982</c:v>
                </c:pt>
                <c:pt idx="1350">
                  <c:v>2.253235431235437</c:v>
                </c:pt>
                <c:pt idx="1351">
                  <c:v>2.19411538461539</c:v>
                </c:pt>
                <c:pt idx="1352">
                  <c:v>2.138114219114225</c:v>
                </c:pt>
                <c:pt idx="1353">
                  <c:v>2.115585081585087</c:v>
                </c:pt>
                <c:pt idx="1354">
                  <c:v>2.077420745920751</c:v>
                </c:pt>
                <c:pt idx="1355">
                  <c:v>2.035420745920751</c:v>
                </c:pt>
                <c:pt idx="1356">
                  <c:v>1.97785897435898</c:v>
                </c:pt>
                <c:pt idx="1357">
                  <c:v>1.899397435897441</c:v>
                </c:pt>
                <c:pt idx="1358">
                  <c:v>1.815966200466205</c:v>
                </c:pt>
                <c:pt idx="1359">
                  <c:v>1.777127039627044</c:v>
                </c:pt>
                <c:pt idx="1360">
                  <c:v>1.711227272727277</c:v>
                </c:pt>
                <c:pt idx="1361">
                  <c:v>1.650029137529142</c:v>
                </c:pt>
                <c:pt idx="1362">
                  <c:v>1.59361771561772</c:v>
                </c:pt>
                <c:pt idx="1363">
                  <c:v>1.53642074592075</c:v>
                </c:pt>
                <c:pt idx="1364">
                  <c:v>1.5103041958042</c:v>
                </c:pt>
                <c:pt idx="1365">
                  <c:v>1.456733100233104</c:v>
                </c:pt>
                <c:pt idx="1366">
                  <c:v>1.395321678321682</c:v>
                </c:pt>
                <c:pt idx="1367">
                  <c:v>1.326002331002335</c:v>
                </c:pt>
                <c:pt idx="1368">
                  <c:v>1.251467365967369</c:v>
                </c:pt>
                <c:pt idx="1369">
                  <c:v>1.176244755244758</c:v>
                </c:pt>
                <c:pt idx="1370">
                  <c:v>1.140841491841495</c:v>
                </c:pt>
                <c:pt idx="1371">
                  <c:v>1.071733100233103</c:v>
                </c:pt>
                <c:pt idx="1372">
                  <c:v>1.013490675990679</c:v>
                </c:pt>
                <c:pt idx="1373">
                  <c:v>0.9703822843822869</c:v>
                </c:pt>
                <c:pt idx="1374">
                  <c:v>0.9375687645687669</c:v>
                </c:pt>
                <c:pt idx="1375">
                  <c:v>0.9077470862470887</c:v>
                </c:pt>
                <c:pt idx="1376">
                  <c:v>0.8900664335664359</c:v>
                </c:pt>
                <c:pt idx="1377">
                  <c:v>0.8478811188811212</c:v>
                </c:pt>
                <c:pt idx="1378">
                  <c:v>0.802371794871797</c:v>
                </c:pt>
                <c:pt idx="1379">
                  <c:v>0.7587249417249438</c:v>
                </c:pt>
                <c:pt idx="1380">
                  <c:v>0.7146317016317035</c:v>
                </c:pt>
                <c:pt idx="1381">
                  <c:v>0.690188811188813</c:v>
                </c:pt>
                <c:pt idx="1382">
                  <c:v>0.6403986013986032</c:v>
                </c:pt>
                <c:pt idx="1383">
                  <c:v>0.5895244755244771</c:v>
                </c:pt>
                <c:pt idx="1384">
                  <c:v>0.544987179487181</c:v>
                </c:pt>
                <c:pt idx="1385">
                  <c:v>0.5053717948717962</c:v>
                </c:pt>
                <c:pt idx="1386">
                  <c:v>0.4862575757575769</c:v>
                </c:pt>
                <c:pt idx="1387">
                  <c:v>0.4464615384615396</c:v>
                </c:pt>
                <c:pt idx="1388">
                  <c:v>0.4050046620046631</c:v>
                </c:pt>
                <c:pt idx="1389">
                  <c:v>0.364565268065269</c:v>
                </c:pt>
                <c:pt idx="1390">
                  <c:v>0.3311363636363645</c:v>
                </c:pt>
                <c:pt idx="1391">
                  <c:v>0.3168251748251757</c:v>
                </c:pt>
                <c:pt idx="1392">
                  <c:v>0.2926620046620054</c:v>
                </c:pt>
                <c:pt idx="1393">
                  <c:v>0.2703811188811196</c:v>
                </c:pt>
                <c:pt idx="1394">
                  <c:v>0.2487121212121218</c:v>
                </c:pt>
                <c:pt idx="1395">
                  <c:v>0.2261410256410262</c:v>
                </c:pt>
                <c:pt idx="1396">
                  <c:v>0.2049965034965041</c:v>
                </c:pt>
                <c:pt idx="1397">
                  <c:v>0.1959487179487185</c:v>
                </c:pt>
                <c:pt idx="1398">
                  <c:v>0.1817307692307697</c:v>
                </c:pt>
                <c:pt idx="1399">
                  <c:v>0.1713275058275063</c:v>
                </c:pt>
                <c:pt idx="1400">
                  <c:v>0.1628100233100238</c:v>
                </c:pt>
                <c:pt idx="1401">
                  <c:v>0.155550116550117</c:v>
                </c:pt>
                <c:pt idx="1402">
                  <c:v>0.1522645687645692</c:v>
                </c:pt>
                <c:pt idx="1403">
                  <c:v>0.1462354312354316</c:v>
                </c:pt>
                <c:pt idx="1404">
                  <c:v>0.140615384615385</c:v>
                </c:pt>
                <c:pt idx="1405">
                  <c:v>0.1355256410256414</c:v>
                </c:pt>
                <c:pt idx="1406">
                  <c:v>0.1308379953379957</c:v>
                </c:pt>
                <c:pt idx="1407">
                  <c:v>0.1267808857808861</c:v>
                </c:pt>
                <c:pt idx="1408">
                  <c:v>0.1248613053613057</c:v>
                </c:pt>
                <c:pt idx="1409">
                  <c:v>0.1206375291375295</c:v>
                </c:pt>
                <c:pt idx="1410">
                  <c:v>0.1161585081585085</c:v>
                </c:pt>
                <c:pt idx="1411">
                  <c:v>0.1114172494172497</c:v>
                </c:pt>
                <c:pt idx="1412">
                  <c:v>0.1067167832167835</c:v>
                </c:pt>
                <c:pt idx="1413">
                  <c:v>0.1044638694638697</c:v>
                </c:pt>
                <c:pt idx="1414">
                  <c:v>0.1010827505827508</c:v>
                </c:pt>
                <c:pt idx="1415">
                  <c:v>0.09797319347319373</c:v>
                </c:pt>
                <c:pt idx="1416">
                  <c:v>0.09529487179487206</c:v>
                </c:pt>
                <c:pt idx="1417">
                  <c:v>0.09243356643356668</c:v>
                </c:pt>
                <c:pt idx="1418">
                  <c:v>0.09112937062937088</c:v>
                </c:pt>
                <c:pt idx="1419">
                  <c:v>0.08848484848484871</c:v>
                </c:pt>
                <c:pt idx="1420">
                  <c:v>0.08566666666666689</c:v>
                </c:pt>
                <c:pt idx="1421">
                  <c:v>0.08302680652680675</c:v>
                </c:pt>
                <c:pt idx="1422">
                  <c:v>0.08062937062937084</c:v>
                </c:pt>
                <c:pt idx="1423">
                  <c:v>0.07851748251748272</c:v>
                </c:pt>
                <c:pt idx="1424">
                  <c:v>0.07743356643356664</c:v>
                </c:pt>
                <c:pt idx="1425">
                  <c:v>0.07519347319347339</c:v>
                </c:pt>
                <c:pt idx="1426">
                  <c:v>0.0729172494172496</c:v>
                </c:pt>
                <c:pt idx="1427">
                  <c:v>0.07081701631701651</c:v>
                </c:pt>
                <c:pt idx="1428">
                  <c:v>0.0688123543123545</c:v>
                </c:pt>
                <c:pt idx="1429">
                  <c:v>0.06780536130536148</c:v>
                </c:pt>
                <c:pt idx="1430">
                  <c:v>0.06591608391608408</c:v>
                </c:pt>
                <c:pt idx="1431">
                  <c:v>0.06387878787878806</c:v>
                </c:pt>
                <c:pt idx="1432">
                  <c:v>0.06194289044289061</c:v>
                </c:pt>
                <c:pt idx="1433">
                  <c:v>0.06022727272727289</c:v>
                </c:pt>
                <c:pt idx="1434">
                  <c:v>0.05862470862470878</c:v>
                </c:pt>
                <c:pt idx="1435">
                  <c:v>0.05806993006993022</c:v>
                </c:pt>
                <c:pt idx="1436">
                  <c:v>0.05654312354312369</c:v>
                </c:pt>
                <c:pt idx="1437">
                  <c:v>0.05668531468531483</c:v>
                </c:pt>
                <c:pt idx="1438">
                  <c:v>0.05307459207459221</c:v>
                </c:pt>
                <c:pt idx="1439">
                  <c:v>0.04529370629370641</c:v>
                </c:pt>
                <c:pt idx="1440">
                  <c:v>0.04088578088578099</c:v>
                </c:pt>
                <c:pt idx="1441">
                  <c:v>0.03343589743589753</c:v>
                </c:pt>
                <c:pt idx="1442">
                  <c:v>0.03217132867132876</c:v>
                </c:pt>
                <c:pt idx="1443">
                  <c:v>0.03156293706293715</c:v>
                </c:pt>
                <c:pt idx="1444">
                  <c:v>0.03105594405594414</c:v>
                </c:pt>
                <c:pt idx="1445">
                  <c:v>0.0302191142191143</c:v>
                </c:pt>
                <c:pt idx="1446">
                  <c:v>0.02987762237762245</c:v>
                </c:pt>
                <c:pt idx="1447">
                  <c:v>0.02932983682983691</c:v>
                </c:pt>
                <c:pt idx="1448">
                  <c:v>0.02862820512820521</c:v>
                </c:pt>
                <c:pt idx="1449">
                  <c:v>0.02808974358974366</c:v>
                </c:pt>
                <c:pt idx="1450">
                  <c:v>0.02751981351981359</c:v>
                </c:pt>
                <c:pt idx="1451">
                  <c:v>0.0272284382284383</c:v>
                </c:pt>
                <c:pt idx="1452">
                  <c:v>0.0269335664335665</c:v>
                </c:pt>
                <c:pt idx="1453">
                  <c:v>0.02649067599067606</c:v>
                </c:pt>
                <c:pt idx="1454">
                  <c:v>0.02598018648018655</c:v>
                </c:pt>
                <c:pt idx="1455">
                  <c:v>0.02532167832167839</c:v>
                </c:pt>
                <c:pt idx="1456">
                  <c:v>0.02479836829836837</c:v>
                </c:pt>
                <c:pt idx="1457">
                  <c:v>0.02458974358974365</c:v>
                </c:pt>
                <c:pt idx="1458">
                  <c:v>0.02415967365967372</c:v>
                </c:pt>
                <c:pt idx="1459">
                  <c:v>0.02369813519813526</c:v>
                </c:pt>
                <c:pt idx="1460">
                  <c:v>0.02327039627039633</c:v>
                </c:pt>
                <c:pt idx="1461">
                  <c:v>0.02478438228438235</c:v>
                </c:pt>
                <c:pt idx="1462">
                  <c:v>0.02415268065268072</c:v>
                </c:pt>
                <c:pt idx="1463">
                  <c:v>0.01798601398601403</c:v>
                </c:pt>
                <c:pt idx="1464">
                  <c:v>0.00875757575757578</c:v>
                </c:pt>
                <c:pt idx="1465">
                  <c:v>0.0007878787878787888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曲线图!$E$2:$E$1467</c:f>
              <c:numCache>
                <c:formatCode>General</c:formatCode>
                <c:ptCount val="146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'流量-温度综合分析'!$B$2:$B$1467</c:f>
              <c:numCache>
                <c:formatCode>General</c:formatCode>
                <c:ptCount val="1466"/>
                <c:pt idx="0">
                  <c:v>0</c:v>
                </c:pt>
                <c:pt idx="1">
                  <c:v>4.210122377622386</c:v>
                </c:pt>
                <c:pt idx="2">
                  <c:v>6.050125874125881</c:v>
                </c:pt>
                <c:pt idx="3">
                  <c:v>7.597917249417257</c:v>
                </c:pt>
                <c:pt idx="4">
                  <c:v>7.517307692307712</c:v>
                </c:pt>
                <c:pt idx="5">
                  <c:v>7.567427738927758</c:v>
                </c:pt>
                <c:pt idx="6">
                  <c:v>8.743192307692331</c:v>
                </c:pt>
                <c:pt idx="7">
                  <c:v>10.03022027972031</c:v>
                </c:pt>
                <c:pt idx="8">
                  <c:v>10.44513986013989</c:v>
                </c:pt>
                <c:pt idx="9">
                  <c:v>10.78380303030306</c:v>
                </c:pt>
                <c:pt idx="10">
                  <c:v>10.10721911421914</c:v>
                </c:pt>
                <c:pt idx="11">
                  <c:v>8.974202797202821</c:v>
                </c:pt>
                <c:pt idx="12">
                  <c:v>7.829687645687666</c:v>
                </c:pt>
                <c:pt idx="13">
                  <c:v>7.277772727272747</c:v>
                </c:pt>
                <c:pt idx="14">
                  <c:v>6.556592074592092</c:v>
                </c:pt>
                <c:pt idx="15">
                  <c:v>6.222848484848502</c:v>
                </c:pt>
                <c:pt idx="16">
                  <c:v>6.060911421911438</c:v>
                </c:pt>
                <c:pt idx="17">
                  <c:v>5.959565268065283</c:v>
                </c:pt>
                <c:pt idx="18">
                  <c:v>5.915955710955727</c:v>
                </c:pt>
                <c:pt idx="19">
                  <c:v>5.928318181818197</c:v>
                </c:pt>
                <c:pt idx="20">
                  <c:v>5.985954545454561</c:v>
                </c:pt>
                <c:pt idx="21">
                  <c:v>6.102586247086263</c:v>
                </c:pt>
                <c:pt idx="22">
                  <c:v>6.42208741258743</c:v>
                </c:pt>
                <c:pt idx="23">
                  <c:v>6.816893939393957</c:v>
                </c:pt>
                <c:pt idx="24">
                  <c:v>6.985851981352001</c:v>
                </c:pt>
                <c:pt idx="25">
                  <c:v>7.082509324009343</c:v>
                </c:pt>
                <c:pt idx="26">
                  <c:v>6.860783216783235</c:v>
                </c:pt>
                <c:pt idx="27">
                  <c:v>6.63266783216785</c:v>
                </c:pt>
                <c:pt idx="28">
                  <c:v>6.678587412587429</c:v>
                </c:pt>
                <c:pt idx="29">
                  <c:v>6.851395104895124</c:v>
                </c:pt>
                <c:pt idx="30">
                  <c:v>6.979220279720298</c:v>
                </c:pt>
                <c:pt idx="31">
                  <c:v>7.272589743589763</c:v>
                </c:pt>
                <c:pt idx="32">
                  <c:v>7.664784382284402</c:v>
                </c:pt>
                <c:pt idx="33">
                  <c:v>8.157421911421933</c:v>
                </c:pt>
                <c:pt idx="34">
                  <c:v>8.478087412587435</c:v>
                </c:pt>
                <c:pt idx="35">
                  <c:v>8.56727039627042</c:v>
                </c:pt>
                <c:pt idx="36">
                  <c:v>8.64005244755247</c:v>
                </c:pt>
                <c:pt idx="37">
                  <c:v>8.746734265734288</c:v>
                </c:pt>
                <c:pt idx="38">
                  <c:v>8.874192307692331</c:v>
                </c:pt>
                <c:pt idx="39">
                  <c:v>8.885533799533821</c:v>
                </c:pt>
                <c:pt idx="40">
                  <c:v>8.773520979021002</c:v>
                </c:pt>
                <c:pt idx="41">
                  <c:v>8.711621212121235</c:v>
                </c:pt>
                <c:pt idx="42">
                  <c:v>8.641934731934754</c:v>
                </c:pt>
                <c:pt idx="43">
                  <c:v>8.600243589743613</c:v>
                </c:pt>
                <c:pt idx="44">
                  <c:v>8.510199300699323</c:v>
                </c:pt>
                <c:pt idx="45">
                  <c:v>8.264337995338018</c:v>
                </c:pt>
                <c:pt idx="46">
                  <c:v>8.09313519813522</c:v>
                </c:pt>
                <c:pt idx="47">
                  <c:v>7.740226107226128</c:v>
                </c:pt>
                <c:pt idx="48">
                  <c:v>7.407079254079273</c:v>
                </c:pt>
                <c:pt idx="49">
                  <c:v>7.070624708624727</c:v>
                </c:pt>
                <c:pt idx="50">
                  <c:v>6.70736480186482</c:v>
                </c:pt>
                <c:pt idx="51">
                  <c:v>6.522801864801882</c:v>
                </c:pt>
                <c:pt idx="52">
                  <c:v>6.252003496503513</c:v>
                </c:pt>
                <c:pt idx="53">
                  <c:v>6.109062937062953</c:v>
                </c:pt>
                <c:pt idx="54">
                  <c:v>6.095707459207476</c:v>
                </c:pt>
                <c:pt idx="55">
                  <c:v>6.132906759906776</c:v>
                </c:pt>
                <c:pt idx="56">
                  <c:v>6.144898601398618</c:v>
                </c:pt>
                <c:pt idx="57">
                  <c:v>6.136441724941741</c:v>
                </c:pt>
                <c:pt idx="58">
                  <c:v>6.062983682983699</c:v>
                </c:pt>
                <c:pt idx="59">
                  <c:v>5.963043123543139</c:v>
                </c:pt>
                <c:pt idx="60">
                  <c:v>5.863723776223792</c:v>
                </c:pt>
                <c:pt idx="61">
                  <c:v>5.766989510489526</c:v>
                </c:pt>
                <c:pt idx="62">
                  <c:v>5.715518648018663</c:v>
                </c:pt>
                <c:pt idx="63">
                  <c:v>5.602272727272743</c:v>
                </c:pt>
                <c:pt idx="64">
                  <c:v>5.497040792540806</c:v>
                </c:pt>
                <c:pt idx="65">
                  <c:v>5.395368298368313</c:v>
                </c:pt>
                <c:pt idx="66">
                  <c:v>5.263149184149198</c:v>
                </c:pt>
                <c:pt idx="67">
                  <c:v>5.104465034965049</c:v>
                </c:pt>
                <c:pt idx="68">
                  <c:v>5.031780885780899</c:v>
                </c:pt>
                <c:pt idx="69">
                  <c:v>4.920543123543137</c:v>
                </c:pt>
                <c:pt idx="70">
                  <c:v>4.87862237762239</c:v>
                </c:pt>
                <c:pt idx="71">
                  <c:v>4.819532634032647</c:v>
                </c:pt>
                <c:pt idx="72">
                  <c:v>4.708600233100245</c:v>
                </c:pt>
                <c:pt idx="73">
                  <c:v>4.648814685314697</c:v>
                </c:pt>
                <c:pt idx="74">
                  <c:v>4.555987179487191</c:v>
                </c:pt>
                <c:pt idx="75">
                  <c:v>4.53513519813521</c:v>
                </c:pt>
                <c:pt idx="76">
                  <c:v>4.574750582750594</c:v>
                </c:pt>
                <c:pt idx="77">
                  <c:v>4.609037296037307</c:v>
                </c:pt>
                <c:pt idx="78">
                  <c:v>4.618236596736609</c:v>
                </c:pt>
                <c:pt idx="79">
                  <c:v>4.592590909090921</c:v>
                </c:pt>
                <c:pt idx="80">
                  <c:v>4.500010489510501</c:v>
                </c:pt>
                <c:pt idx="81">
                  <c:v>4.361727272727284</c:v>
                </c:pt>
                <c:pt idx="82">
                  <c:v>4.227168997669009</c:v>
                </c:pt>
                <c:pt idx="83">
                  <c:v>4.122986013986025</c:v>
                </c:pt>
                <c:pt idx="84">
                  <c:v>4.078864801864812</c:v>
                </c:pt>
                <c:pt idx="85">
                  <c:v>4.017558275058286</c:v>
                </c:pt>
                <c:pt idx="86">
                  <c:v>3.967315850815861</c:v>
                </c:pt>
                <c:pt idx="87">
                  <c:v>3.921879953379964</c:v>
                </c:pt>
                <c:pt idx="88">
                  <c:v>3.874524475524486</c:v>
                </c:pt>
                <c:pt idx="89">
                  <c:v>3.850242424242434</c:v>
                </c:pt>
                <c:pt idx="90">
                  <c:v>3.804240093240103</c:v>
                </c:pt>
                <c:pt idx="91">
                  <c:v>3.752534965034975</c:v>
                </c:pt>
                <c:pt idx="92">
                  <c:v>3.678855477855487</c:v>
                </c:pt>
                <c:pt idx="93">
                  <c:v>3.597712121212131</c:v>
                </c:pt>
                <c:pt idx="94">
                  <c:v>3.527290209790219</c:v>
                </c:pt>
                <c:pt idx="95">
                  <c:v>3.501215617715627</c:v>
                </c:pt>
                <c:pt idx="96">
                  <c:v>3.466081585081594</c:v>
                </c:pt>
                <c:pt idx="97">
                  <c:v>3.459037296037305</c:v>
                </c:pt>
                <c:pt idx="98">
                  <c:v>3.470466200466209</c:v>
                </c:pt>
                <c:pt idx="99">
                  <c:v>3.461484848484857</c:v>
                </c:pt>
                <c:pt idx="100">
                  <c:v>3.413519813519823</c:v>
                </c:pt>
                <c:pt idx="101">
                  <c:v>3.373372960372969</c:v>
                </c:pt>
                <c:pt idx="102">
                  <c:v>3.281611888111897</c:v>
                </c:pt>
                <c:pt idx="103">
                  <c:v>3.202340326340335</c:v>
                </c:pt>
                <c:pt idx="104">
                  <c:v>3.146493006993015</c:v>
                </c:pt>
                <c:pt idx="105">
                  <c:v>3.116025641025649</c:v>
                </c:pt>
                <c:pt idx="106">
                  <c:v>3.115022144522152</c:v>
                </c:pt>
                <c:pt idx="107">
                  <c:v>3.13327156177157</c:v>
                </c:pt>
                <c:pt idx="108">
                  <c:v>3.181215617715626</c:v>
                </c:pt>
                <c:pt idx="109">
                  <c:v>3.223947552447561</c:v>
                </c:pt>
                <c:pt idx="110">
                  <c:v>3.23057226107227</c:v>
                </c:pt>
                <c:pt idx="111">
                  <c:v>3.202426573426582</c:v>
                </c:pt>
                <c:pt idx="112">
                  <c:v>3.184622377622386</c:v>
                </c:pt>
                <c:pt idx="113">
                  <c:v>3.189803030303039</c:v>
                </c:pt>
                <c:pt idx="114">
                  <c:v>3.248884615384624</c:v>
                </c:pt>
                <c:pt idx="115">
                  <c:v>3.419637529137538</c:v>
                </c:pt>
                <c:pt idx="116">
                  <c:v>3.788526806526817</c:v>
                </c:pt>
                <c:pt idx="117">
                  <c:v>3.992480186480197</c:v>
                </c:pt>
                <c:pt idx="118">
                  <c:v>4.302473193473205</c:v>
                </c:pt>
                <c:pt idx="119">
                  <c:v>4.352924242424254</c:v>
                </c:pt>
                <c:pt idx="120">
                  <c:v>4.147817016317028</c:v>
                </c:pt>
                <c:pt idx="121">
                  <c:v>3.907882284382294</c:v>
                </c:pt>
                <c:pt idx="122">
                  <c:v>3.814589743589754</c:v>
                </c:pt>
                <c:pt idx="123">
                  <c:v>3.646192307692318</c:v>
                </c:pt>
                <c:pt idx="124">
                  <c:v>3.5061421911422</c:v>
                </c:pt>
                <c:pt idx="125">
                  <c:v>3.39754895104896</c:v>
                </c:pt>
                <c:pt idx="126">
                  <c:v>3.309406759906769</c:v>
                </c:pt>
                <c:pt idx="127">
                  <c:v>3.241326340326349</c:v>
                </c:pt>
                <c:pt idx="128">
                  <c:v>3.189755244755253</c:v>
                </c:pt>
                <c:pt idx="129">
                  <c:v>3.165273892773901</c:v>
                </c:pt>
                <c:pt idx="130">
                  <c:v>3.113207459207468</c:v>
                </c:pt>
                <c:pt idx="131">
                  <c:v>3.054264568764577</c:v>
                </c:pt>
                <c:pt idx="132">
                  <c:v>2.984195804195812</c:v>
                </c:pt>
                <c:pt idx="133">
                  <c:v>2.936810023310031</c:v>
                </c:pt>
                <c:pt idx="134">
                  <c:v>2.928458041958049</c:v>
                </c:pt>
                <c:pt idx="135">
                  <c:v>2.942706293706301</c:v>
                </c:pt>
                <c:pt idx="136">
                  <c:v>2.971164335664343</c:v>
                </c:pt>
                <c:pt idx="137">
                  <c:v>2.991107226107234</c:v>
                </c:pt>
                <c:pt idx="138">
                  <c:v>2.984913752913761</c:v>
                </c:pt>
                <c:pt idx="139">
                  <c:v>2.976576923076931</c:v>
                </c:pt>
                <c:pt idx="140">
                  <c:v>2.96331818181819</c:v>
                </c:pt>
                <c:pt idx="141">
                  <c:v>2.937844988344996</c:v>
                </c:pt>
                <c:pt idx="142">
                  <c:v>2.90747086247087</c:v>
                </c:pt>
                <c:pt idx="143">
                  <c:v>2.868763403263411</c:v>
                </c:pt>
                <c:pt idx="144">
                  <c:v>2.840324009324017</c:v>
                </c:pt>
                <c:pt idx="145">
                  <c:v>2.8315407925408</c:v>
                </c:pt>
                <c:pt idx="146">
                  <c:v>2.82642424242425</c:v>
                </c:pt>
                <c:pt idx="147">
                  <c:v>2.823511655011663</c:v>
                </c:pt>
                <c:pt idx="148">
                  <c:v>2.825889277389285</c:v>
                </c:pt>
                <c:pt idx="149">
                  <c:v>2.830396270396278</c:v>
                </c:pt>
                <c:pt idx="150">
                  <c:v>2.835440559440567</c:v>
                </c:pt>
                <c:pt idx="151">
                  <c:v>2.83085431235432</c:v>
                </c:pt>
                <c:pt idx="152">
                  <c:v>2.811298368298376</c:v>
                </c:pt>
                <c:pt idx="153">
                  <c:v>2.800248251748259</c:v>
                </c:pt>
                <c:pt idx="154">
                  <c:v>2.81626340326341</c:v>
                </c:pt>
                <c:pt idx="155">
                  <c:v>2.842525641025649</c:v>
                </c:pt>
                <c:pt idx="156">
                  <c:v>2.846047785547793</c:v>
                </c:pt>
                <c:pt idx="157">
                  <c:v>2.834723776223784</c:v>
                </c:pt>
                <c:pt idx="158">
                  <c:v>2.806988344988352</c:v>
                </c:pt>
                <c:pt idx="159">
                  <c:v>2.810818181818189</c:v>
                </c:pt>
                <c:pt idx="160">
                  <c:v>2.859544289044297</c:v>
                </c:pt>
                <c:pt idx="161">
                  <c:v>2.922384615384623</c:v>
                </c:pt>
                <c:pt idx="162">
                  <c:v>2.944742424242432</c:v>
                </c:pt>
                <c:pt idx="163">
                  <c:v>2.98470163170164</c:v>
                </c:pt>
                <c:pt idx="164">
                  <c:v>3.02273776223777</c:v>
                </c:pt>
                <c:pt idx="165">
                  <c:v>3.063706293706302</c:v>
                </c:pt>
                <c:pt idx="166">
                  <c:v>3.118100233100241</c:v>
                </c:pt>
                <c:pt idx="167">
                  <c:v>3.154738927738936</c:v>
                </c:pt>
                <c:pt idx="168">
                  <c:v>3.166210955710964</c:v>
                </c:pt>
                <c:pt idx="169">
                  <c:v>3.164874125874134</c:v>
                </c:pt>
                <c:pt idx="170">
                  <c:v>3.124849650349659</c:v>
                </c:pt>
                <c:pt idx="171">
                  <c:v>3.079790209790218</c:v>
                </c:pt>
                <c:pt idx="172">
                  <c:v>3.043257575757584</c:v>
                </c:pt>
                <c:pt idx="173">
                  <c:v>3.031403263403271</c:v>
                </c:pt>
                <c:pt idx="174">
                  <c:v>3.028223776223784</c:v>
                </c:pt>
                <c:pt idx="175">
                  <c:v>3.020479020979029</c:v>
                </c:pt>
                <c:pt idx="176">
                  <c:v>3.002991841491849</c:v>
                </c:pt>
                <c:pt idx="177">
                  <c:v>2.996715617715625</c:v>
                </c:pt>
                <c:pt idx="178">
                  <c:v>3.005960372960381</c:v>
                </c:pt>
                <c:pt idx="179">
                  <c:v>3.014762237762246</c:v>
                </c:pt>
                <c:pt idx="180">
                  <c:v>3.006770396270404</c:v>
                </c:pt>
                <c:pt idx="181">
                  <c:v>2.974601398601407</c:v>
                </c:pt>
                <c:pt idx="182">
                  <c:v>2.948828671328679</c:v>
                </c:pt>
                <c:pt idx="183">
                  <c:v>2.940022144522152</c:v>
                </c:pt>
                <c:pt idx="184">
                  <c:v>2.96243473193474</c:v>
                </c:pt>
                <c:pt idx="185">
                  <c:v>2.976497668997677</c:v>
                </c:pt>
                <c:pt idx="186">
                  <c:v>3.022839160839169</c:v>
                </c:pt>
                <c:pt idx="187">
                  <c:v>3.096618881118889</c:v>
                </c:pt>
                <c:pt idx="188">
                  <c:v>3.158229603729612</c:v>
                </c:pt>
                <c:pt idx="189">
                  <c:v>3.180006993007002</c:v>
                </c:pt>
                <c:pt idx="190">
                  <c:v>3.170033799533808</c:v>
                </c:pt>
                <c:pt idx="191">
                  <c:v>3.145391608391617</c:v>
                </c:pt>
                <c:pt idx="192">
                  <c:v>3.16113170163171</c:v>
                </c:pt>
                <c:pt idx="193">
                  <c:v>3.211578088578097</c:v>
                </c:pt>
                <c:pt idx="194">
                  <c:v>3.257755244755253</c:v>
                </c:pt>
                <c:pt idx="195">
                  <c:v>3.258635198135207</c:v>
                </c:pt>
                <c:pt idx="196">
                  <c:v>3.244440559440568</c:v>
                </c:pt>
                <c:pt idx="197">
                  <c:v>3.182066433566442</c:v>
                </c:pt>
                <c:pt idx="198">
                  <c:v>3.091165501165509</c:v>
                </c:pt>
                <c:pt idx="199">
                  <c:v>2.994270396270404</c:v>
                </c:pt>
                <c:pt idx="200">
                  <c:v>2.91259790209791</c:v>
                </c:pt>
                <c:pt idx="201">
                  <c:v>2.884630536130544</c:v>
                </c:pt>
                <c:pt idx="202">
                  <c:v>2.846396270396278</c:v>
                </c:pt>
                <c:pt idx="203">
                  <c:v>2.946241258741266</c:v>
                </c:pt>
                <c:pt idx="204">
                  <c:v>3.121726107226116</c:v>
                </c:pt>
                <c:pt idx="205">
                  <c:v>3.260768065268074</c:v>
                </c:pt>
                <c:pt idx="206">
                  <c:v>3.273227272727282</c:v>
                </c:pt>
                <c:pt idx="207">
                  <c:v>3.217765734265742</c:v>
                </c:pt>
                <c:pt idx="208">
                  <c:v>3.124886946386955</c:v>
                </c:pt>
                <c:pt idx="209">
                  <c:v>3.073580419580428</c:v>
                </c:pt>
                <c:pt idx="210">
                  <c:v>3.045480186480195</c:v>
                </c:pt>
                <c:pt idx="211">
                  <c:v>3.012984848484857</c:v>
                </c:pt>
                <c:pt idx="212">
                  <c:v>2.986572261072269</c:v>
                </c:pt>
                <c:pt idx="213">
                  <c:v>2.920733100233108</c:v>
                </c:pt>
                <c:pt idx="214">
                  <c:v>2.861609557109565</c:v>
                </c:pt>
                <c:pt idx="215">
                  <c:v>2.825939393939401</c:v>
                </c:pt>
                <c:pt idx="216">
                  <c:v>2.803209790209798</c:v>
                </c:pt>
                <c:pt idx="217">
                  <c:v>2.791444055944063</c:v>
                </c:pt>
                <c:pt idx="218">
                  <c:v>2.791687645687653</c:v>
                </c:pt>
                <c:pt idx="219">
                  <c:v>2.806138694638702</c:v>
                </c:pt>
                <c:pt idx="220">
                  <c:v>2.827300699300707</c:v>
                </c:pt>
                <c:pt idx="221">
                  <c:v>2.854079254079261</c:v>
                </c:pt>
                <c:pt idx="222">
                  <c:v>2.888113053613061</c:v>
                </c:pt>
                <c:pt idx="223">
                  <c:v>2.900515151515159</c:v>
                </c:pt>
                <c:pt idx="224">
                  <c:v>2.908282051282059</c:v>
                </c:pt>
                <c:pt idx="225">
                  <c:v>2.883952214452222</c:v>
                </c:pt>
                <c:pt idx="226">
                  <c:v>2.835449883449891</c:v>
                </c:pt>
                <c:pt idx="227">
                  <c:v>2.792949883449891</c:v>
                </c:pt>
                <c:pt idx="228">
                  <c:v>2.769043123543131</c:v>
                </c:pt>
                <c:pt idx="229">
                  <c:v>2.760653846153853</c:v>
                </c:pt>
                <c:pt idx="230">
                  <c:v>2.747800699300706</c:v>
                </c:pt>
                <c:pt idx="231">
                  <c:v>2.731635198135205</c:v>
                </c:pt>
                <c:pt idx="232">
                  <c:v>2.704143356643364</c:v>
                </c:pt>
                <c:pt idx="233">
                  <c:v>2.664158508158515</c:v>
                </c:pt>
                <c:pt idx="234">
                  <c:v>2.620258741258748</c:v>
                </c:pt>
                <c:pt idx="235">
                  <c:v>2.599368298368305</c:v>
                </c:pt>
                <c:pt idx="236">
                  <c:v>2.572248251748258</c:v>
                </c:pt>
                <c:pt idx="237">
                  <c:v>2.549995337995345</c:v>
                </c:pt>
                <c:pt idx="238">
                  <c:v>2.536601398601405</c:v>
                </c:pt>
                <c:pt idx="239">
                  <c:v>2.544837995338002</c:v>
                </c:pt>
                <c:pt idx="240">
                  <c:v>2.550757575757582</c:v>
                </c:pt>
                <c:pt idx="241">
                  <c:v>2.567096736596743</c:v>
                </c:pt>
                <c:pt idx="242">
                  <c:v>2.57367016317017</c:v>
                </c:pt>
                <c:pt idx="243">
                  <c:v>2.565655011655019</c:v>
                </c:pt>
                <c:pt idx="244">
                  <c:v>2.559192307692314</c:v>
                </c:pt>
                <c:pt idx="245">
                  <c:v>2.551738927738934</c:v>
                </c:pt>
                <c:pt idx="246">
                  <c:v>2.550279720279727</c:v>
                </c:pt>
                <c:pt idx="247">
                  <c:v>2.550435897435904</c:v>
                </c:pt>
                <c:pt idx="248">
                  <c:v>2.565010489510496</c:v>
                </c:pt>
                <c:pt idx="249">
                  <c:v>2.593222610722618</c:v>
                </c:pt>
                <c:pt idx="250">
                  <c:v>2.612469696969704</c:v>
                </c:pt>
                <c:pt idx="251">
                  <c:v>2.605855477855485</c:v>
                </c:pt>
                <c:pt idx="252">
                  <c:v>2.565678321678329</c:v>
                </c:pt>
                <c:pt idx="253">
                  <c:v>2.499271561771568</c:v>
                </c:pt>
                <c:pt idx="254">
                  <c:v>2.428703962703969</c:v>
                </c:pt>
                <c:pt idx="255">
                  <c:v>2.371853146853153</c:v>
                </c:pt>
                <c:pt idx="256">
                  <c:v>2.308180652680659</c:v>
                </c:pt>
                <c:pt idx="257">
                  <c:v>2.277166666666673</c:v>
                </c:pt>
                <c:pt idx="258">
                  <c:v>2.219979020979027</c:v>
                </c:pt>
                <c:pt idx="259">
                  <c:v>2.172688811188817</c:v>
                </c:pt>
                <c:pt idx="260">
                  <c:v>2.13826573426574</c:v>
                </c:pt>
                <c:pt idx="261">
                  <c:v>2.122534965034971</c:v>
                </c:pt>
                <c:pt idx="262">
                  <c:v>2.120733100233106</c:v>
                </c:pt>
                <c:pt idx="263">
                  <c:v>2.13662587412588</c:v>
                </c:pt>
                <c:pt idx="264">
                  <c:v>2.16489277389278</c:v>
                </c:pt>
                <c:pt idx="265">
                  <c:v>2.191227272727279</c:v>
                </c:pt>
                <c:pt idx="266">
                  <c:v>2.204385780885787</c:v>
                </c:pt>
                <c:pt idx="267">
                  <c:v>2.200890442890449</c:v>
                </c:pt>
                <c:pt idx="268">
                  <c:v>2.19705594405595</c:v>
                </c:pt>
                <c:pt idx="269">
                  <c:v>2.185800699300705</c:v>
                </c:pt>
                <c:pt idx="270">
                  <c:v>2.17683566433567</c:v>
                </c:pt>
                <c:pt idx="271">
                  <c:v>2.174168997669003</c:v>
                </c:pt>
                <c:pt idx="272">
                  <c:v>2.17985897435898</c:v>
                </c:pt>
                <c:pt idx="273">
                  <c:v>2.183207459207465</c:v>
                </c:pt>
                <c:pt idx="274">
                  <c:v>2.196037296037302</c:v>
                </c:pt>
                <c:pt idx="275">
                  <c:v>2.218724941724948</c:v>
                </c:pt>
                <c:pt idx="276">
                  <c:v>2.244247086247092</c:v>
                </c:pt>
                <c:pt idx="277">
                  <c:v>2.269872960372966</c:v>
                </c:pt>
                <c:pt idx="278">
                  <c:v>2.295810023310029</c:v>
                </c:pt>
                <c:pt idx="279">
                  <c:v>2.30776573426574</c:v>
                </c:pt>
                <c:pt idx="280">
                  <c:v>2.345502331002337</c:v>
                </c:pt>
                <c:pt idx="281">
                  <c:v>2.399298368298375</c:v>
                </c:pt>
                <c:pt idx="282">
                  <c:v>2.462506993007</c:v>
                </c:pt>
                <c:pt idx="283">
                  <c:v>2.521531468531475</c:v>
                </c:pt>
                <c:pt idx="284">
                  <c:v>2.544510489510496</c:v>
                </c:pt>
                <c:pt idx="285">
                  <c:v>2.57390326340327</c:v>
                </c:pt>
                <c:pt idx="286">
                  <c:v>2.587821678321685</c:v>
                </c:pt>
                <c:pt idx="287">
                  <c:v>2.595298368298375</c:v>
                </c:pt>
                <c:pt idx="288">
                  <c:v>2.602749417249424</c:v>
                </c:pt>
                <c:pt idx="289">
                  <c:v>2.612095571095578</c:v>
                </c:pt>
                <c:pt idx="290">
                  <c:v>2.6177400932401</c:v>
                </c:pt>
                <c:pt idx="291">
                  <c:v>2.637202797202804</c:v>
                </c:pt>
                <c:pt idx="292">
                  <c:v>2.649911421911429</c:v>
                </c:pt>
                <c:pt idx="293">
                  <c:v>2.653162004662011</c:v>
                </c:pt>
                <c:pt idx="294">
                  <c:v>2.656472027972035</c:v>
                </c:pt>
                <c:pt idx="295">
                  <c:v>2.655391608391615</c:v>
                </c:pt>
                <c:pt idx="296">
                  <c:v>2.657215617715625</c:v>
                </c:pt>
                <c:pt idx="297">
                  <c:v>2.644671328671336</c:v>
                </c:pt>
                <c:pt idx="298">
                  <c:v>2.630103729603737</c:v>
                </c:pt>
                <c:pt idx="299">
                  <c:v>2.617155011655019</c:v>
                </c:pt>
                <c:pt idx="300">
                  <c:v>2.596848484848492</c:v>
                </c:pt>
                <c:pt idx="301">
                  <c:v>2.585504662004669</c:v>
                </c:pt>
                <c:pt idx="302">
                  <c:v>2.554762237762245</c:v>
                </c:pt>
                <c:pt idx="303">
                  <c:v>2.533186480186487</c:v>
                </c:pt>
                <c:pt idx="304">
                  <c:v>2.525009324009331</c:v>
                </c:pt>
                <c:pt idx="305">
                  <c:v>2.532155011655019</c:v>
                </c:pt>
                <c:pt idx="306">
                  <c:v>2.539502331002337</c:v>
                </c:pt>
                <c:pt idx="307">
                  <c:v>2.554469696969703</c:v>
                </c:pt>
                <c:pt idx="308">
                  <c:v>2.563054778554785</c:v>
                </c:pt>
                <c:pt idx="309">
                  <c:v>2.556382284382291</c:v>
                </c:pt>
                <c:pt idx="310">
                  <c:v>2.517297202797209</c:v>
                </c:pt>
                <c:pt idx="311">
                  <c:v>2.459181818181825</c:v>
                </c:pt>
                <c:pt idx="312">
                  <c:v>2.428191142191149</c:v>
                </c:pt>
                <c:pt idx="313">
                  <c:v>2.387259906759913</c:v>
                </c:pt>
                <c:pt idx="314">
                  <c:v>2.373634032634039</c:v>
                </c:pt>
                <c:pt idx="315">
                  <c:v>2.367582750582756</c:v>
                </c:pt>
                <c:pt idx="316">
                  <c:v>2.366576923076929</c:v>
                </c:pt>
                <c:pt idx="317">
                  <c:v>2.36684615384616</c:v>
                </c:pt>
                <c:pt idx="318">
                  <c:v>2.369798368298374</c:v>
                </c:pt>
                <c:pt idx="319">
                  <c:v>2.375553613053619</c:v>
                </c:pt>
                <c:pt idx="320">
                  <c:v>2.382313519813526</c:v>
                </c:pt>
                <c:pt idx="321">
                  <c:v>2.388074592074599</c:v>
                </c:pt>
                <c:pt idx="322">
                  <c:v>2.391242424242431</c:v>
                </c:pt>
                <c:pt idx="323">
                  <c:v>2.397981351981358</c:v>
                </c:pt>
                <c:pt idx="324">
                  <c:v>2.408548951048957</c:v>
                </c:pt>
                <c:pt idx="325">
                  <c:v>2.427446386946393</c:v>
                </c:pt>
                <c:pt idx="326">
                  <c:v>2.45222727272728</c:v>
                </c:pt>
                <c:pt idx="327">
                  <c:v>2.466657342657349</c:v>
                </c:pt>
                <c:pt idx="328">
                  <c:v>2.500402097902104</c:v>
                </c:pt>
                <c:pt idx="329">
                  <c:v>2.552829836829844</c:v>
                </c:pt>
                <c:pt idx="330">
                  <c:v>2.623071095571103</c:v>
                </c:pt>
                <c:pt idx="331">
                  <c:v>2.692453379953387</c:v>
                </c:pt>
                <c:pt idx="332">
                  <c:v>2.725522144522151</c:v>
                </c:pt>
                <c:pt idx="333">
                  <c:v>2.724762237762245</c:v>
                </c:pt>
                <c:pt idx="334">
                  <c:v>2.691779720279727</c:v>
                </c:pt>
                <c:pt idx="335">
                  <c:v>2.64998368298369</c:v>
                </c:pt>
                <c:pt idx="336">
                  <c:v>2.618136363636371</c:v>
                </c:pt>
                <c:pt idx="337">
                  <c:v>2.596080419580426</c:v>
                </c:pt>
                <c:pt idx="338">
                  <c:v>2.586034965034972</c:v>
                </c:pt>
                <c:pt idx="339">
                  <c:v>2.564150349650356</c:v>
                </c:pt>
                <c:pt idx="340">
                  <c:v>2.543093240093246</c:v>
                </c:pt>
                <c:pt idx="341">
                  <c:v>2.514307692307699</c:v>
                </c:pt>
                <c:pt idx="342">
                  <c:v>2.473893939393946</c:v>
                </c:pt>
                <c:pt idx="343">
                  <c:v>2.41698601398602</c:v>
                </c:pt>
                <c:pt idx="344">
                  <c:v>2.379628205128212</c:v>
                </c:pt>
                <c:pt idx="345">
                  <c:v>2.293442890442897</c:v>
                </c:pt>
                <c:pt idx="346">
                  <c:v>2.203430069930076</c:v>
                </c:pt>
                <c:pt idx="347">
                  <c:v>2.13061538461539</c:v>
                </c:pt>
                <c:pt idx="348">
                  <c:v>2.078318181818188</c:v>
                </c:pt>
                <c:pt idx="349">
                  <c:v>2.040510489510495</c:v>
                </c:pt>
                <c:pt idx="350">
                  <c:v>2.02196270396271</c:v>
                </c:pt>
                <c:pt idx="351">
                  <c:v>1.988041958041963</c:v>
                </c:pt>
                <c:pt idx="352">
                  <c:v>1.960566433566439</c:v>
                </c:pt>
                <c:pt idx="353">
                  <c:v>1.943228438228443</c:v>
                </c:pt>
                <c:pt idx="354">
                  <c:v>1.935247086247091</c:v>
                </c:pt>
                <c:pt idx="355">
                  <c:v>1.935893939393944</c:v>
                </c:pt>
                <c:pt idx="356">
                  <c:v>1.939993006993012</c:v>
                </c:pt>
                <c:pt idx="357">
                  <c:v>1.952321678321683</c:v>
                </c:pt>
                <c:pt idx="358">
                  <c:v>1.965846153846159</c:v>
                </c:pt>
                <c:pt idx="359">
                  <c:v>1.97634848484849</c:v>
                </c:pt>
                <c:pt idx="360">
                  <c:v>1.978490675990682</c:v>
                </c:pt>
                <c:pt idx="361">
                  <c:v>1.976702797202802</c:v>
                </c:pt>
                <c:pt idx="362">
                  <c:v>1.966423076923082</c:v>
                </c:pt>
                <c:pt idx="363">
                  <c:v>1.954447552447558</c:v>
                </c:pt>
                <c:pt idx="364">
                  <c:v>1.947855477855483</c:v>
                </c:pt>
                <c:pt idx="365">
                  <c:v>1.947973193473199</c:v>
                </c:pt>
                <c:pt idx="366">
                  <c:v>1.948854312354317</c:v>
                </c:pt>
                <c:pt idx="367">
                  <c:v>1.947297202797208</c:v>
                </c:pt>
                <c:pt idx="368">
                  <c:v>1.945177156177161</c:v>
                </c:pt>
                <c:pt idx="369">
                  <c:v>1.953695804195809</c:v>
                </c:pt>
                <c:pt idx="370">
                  <c:v>1.974082750582756</c:v>
                </c:pt>
                <c:pt idx="371">
                  <c:v>1.999554778554784</c:v>
                </c:pt>
                <c:pt idx="372">
                  <c:v>2.026571095571101</c:v>
                </c:pt>
                <c:pt idx="373">
                  <c:v>2.039689976689982</c:v>
                </c:pt>
                <c:pt idx="374">
                  <c:v>2.063749417249423</c:v>
                </c:pt>
                <c:pt idx="375">
                  <c:v>2.07331235431236</c:v>
                </c:pt>
                <c:pt idx="376">
                  <c:v>2.060001165501171</c:v>
                </c:pt>
                <c:pt idx="377">
                  <c:v>2.028900932400937</c:v>
                </c:pt>
                <c:pt idx="378">
                  <c:v>2.011037296037301</c:v>
                </c:pt>
                <c:pt idx="379">
                  <c:v>1.966164335664341</c:v>
                </c:pt>
                <c:pt idx="380">
                  <c:v>1.912340326340332</c:v>
                </c:pt>
                <c:pt idx="381">
                  <c:v>1.852461538461543</c:v>
                </c:pt>
                <c:pt idx="382">
                  <c:v>1.800930069930075</c:v>
                </c:pt>
                <c:pt idx="383">
                  <c:v>1.761835664335669</c:v>
                </c:pt>
                <c:pt idx="384">
                  <c:v>1.746569930069935</c:v>
                </c:pt>
                <c:pt idx="385">
                  <c:v>1.72799067599068</c:v>
                </c:pt>
                <c:pt idx="386">
                  <c:v>1.718247086247091</c:v>
                </c:pt>
                <c:pt idx="387">
                  <c:v>1.711662004662009</c:v>
                </c:pt>
                <c:pt idx="388">
                  <c:v>1.7035710955711</c:v>
                </c:pt>
                <c:pt idx="389">
                  <c:v>1.69992074592075</c:v>
                </c:pt>
                <c:pt idx="390">
                  <c:v>1.698039627039632</c:v>
                </c:pt>
                <c:pt idx="391">
                  <c:v>1.70876806526807</c:v>
                </c:pt>
                <c:pt idx="392">
                  <c:v>1.727644522144527</c:v>
                </c:pt>
                <c:pt idx="393">
                  <c:v>1.74887412587413</c:v>
                </c:pt>
                <c:pt idx="394">
                  <c:v>1.768372960372965</c:v>
                </c:pt>
                <c:pt idx="395">
                  <c:v>1.778129370629375</c:v>
                </c:pt>
                <c:pt idx="396">
                  <c:v>1.798261072261077</c:v>
                </c:pt>
                <c:pt idx="397">
                  <c:v>1.823208624708629</c:v>
                </c:pt>
                <c:pt idx="398">
                  <c:v>1.856613053613059</c:v>
                </c:pt>
                <c:pt idx="399">
                  <c:v>1.897779720279726</c:v>
                </c:pt>
                <c:pt idx="400">
                  <c:v>1.919270396270401</c:v>
                </c:pt>
                <c:pt idx="401">
                  <c:v>1.959280885780891</c:v>
                </c:pt>
                <c:pt idx="402">
                  <c:v>1.987398601398607</c:v>
                </c:pt>
                <c:pt idx="403">
                  <c:v>2.004259906759912</c:v>
                </c:pt>
                <c:pt idx="404">
                  <c:v>2.016476689976695</c:v>
                </c:pt>
                <c:pt idx="405">
                  <c:v>2.024593240093245</c:v>
                </c:pt>
                <c:pt idx="406">
                  <c:v>2.027111888111893</c:v>
                </c:pt>
                <c:pt idx="407">
                  <c:v>2.028158508158513</c:v>
                </c:pt>
                <c:pt idx="408">
                  <c:v>2.031347319347325</c:v>
                </c:pt>
                <c:pt idx="409">
                  <c:v>2.049622377622383</c:v>
                </c:pt>
                <c:pt idx="410">
                  <c:v>2.082578088578094</c:v>
                </c:pt>
                <c:pt idx="411">
                  <c:v>2.1001724941725</c:v>
                </c:pt>
                <c:pt idx="412">
                  <c:v>2.137435897435903</c:v>
                </c:pt>
                <c:pt idx="413">
                  <c:v>2.186222610722616</c:v>
                </c:pt>
                <c:pt idx="414">
                  <c:v>2.246377622377628</c:v>
                </c:pt>
                <c:pt idx="415">
                  <c:v>2.292953379953386</c:v>
                </c:pt>
                <c:pt idx="416">
                  <c:v>2.305012820512826</c:v>
                </c:pt>
                <c:pt idx="417">
                  <c:v>2.298531468531475</c:v>
                </c:pt>
                <c:pt idx="418">
                  <c:v>2.277279720279726</c:v>
                </c:pt>
                <c:pt idx="419">
                  <c:v>2.257618881118887</c:v>
                </c:pt>
                <c:pt idx="420">
                  <c:v>2.241691142191148</c:v>
                </c:pt>
                <c:pt idx="421">
                  <c:v>2.221442890442896</c:v>
                </c:pt>
                <c:pt idx="422">
                  <c:v>2.207958041958048</c:v>
                </c:pt>
                <c:pt idx="423">
                  <c:v>2.176924242424248</c:v>
                </c:pt>
                <c:pt idx="424">
                  <c:v>2.147157342657349</c:v>
                </c:pt>
                <c:pt idx="425">
                  <c:v>2.120424242424248</c:v>
                </c:pt>
                <c:pt idx="426">
                  <c:v>2.098004662004668</c:v>
                </c:pt>
                <c:pt idx="427">
                  <c:v>2.088223776223782</c:v>
                </c:pt>
                <c:pt idx="428">
                  <c:v>2.065038461538467</c:v>
                </c:pt>
                <c:pt idx="429">
                  <c:v>2.04295221445222</c:v>
                </c:pt>
                <c:pt idx="430">
                  <c:v>2.024856643356649</c:v>
                </c:pt>
                <c:pt idx="431">
                  <c:v>2.009403263403269</c:v>
                </c:pt>
                <c:pt idx="432">
                  <c:v>1.998127039627045</c:v>
                </c:pt>
                <c:pt idx="433">
                  <c:v>1.992448717948723</c:v>
                </c:pt>
                <c:pt idx="434">
                  <c:v>1.978505827505833</c:v>
                </c:pt>
                <c:pt idx="435">
                  <c:v>1.960388111888117</c:v>
                </c:pt>
                <c:pt idx="436">
                  <c:v>1.926783216783222</c:v>
                </c:pt>
                <c:pt idx="437">
                  <c:v>1.880892773892779</c:v>
                </c:pt>
                <c:pt idx="438">
                  <c:v>1.857271561771567</c:v>
                </c:pt>
                <c:pt idx="439">
                  <c:v>1.814843822843828</c:v>
                </c:pt>
                <c:pt idx="440">
                  <c:v>1.777934731934737</c:v>
                </c:pt>
                <c:pt idx="441">
                  <c:v>1.739645687645692</c:v>
                </c:pt>
                <c:pt idx="442">
                  <c:v>1.695180652680657</c:v>
                </c:pt>
                <c:pt idx="443">
                  <c:v>1.653448717948722</c:v>
                </c:pt>
                <c:pt idx="444">
                  <c:v>1.636461538461543</c:v>
                </c:pt>
                <c:pt idx="445">
                  <c:v>1.614293706293711</c:v>
                </c:pt>
                <c:pt idx="446">
                  <c:v>1.610651515151519</c:v>
                </c:pt>
                <c:pt idx="447">
                  <c:v>1.619923076923081</c:v>
                </c:pt>
                <c:pt idx="448">
                  <c:v>1.63495454545455</c:v>
                </c:pt>
                <c:pt idx="449">
                  <c:v>1.645621212121216</c:v>
                </c:pt>
                <c:pt idx="450">
                  <c:v>1.649055944055948</c:v>
                </c:pt>
                <c:pt idx="451">
                  <c:v>1.655762237762242</c:v>
                </c:pt>
                <c:pt idx="452">
                  <c:v>1.661329836829841</c:v>
                </c:pt>
                <c:pt idx="453">
                  <c:v>1.669298368298373</c:v>
                </c:pt>
                <c:pt idx="454">
                  <c:v>1.681487179487184</c:v>
                </c:pt>
                <c:pt idx="455">
                  <c:v>1.687681818181823</c:v>
                </c:pt>
                <c:pt idx="456">
                  <c:v>1.697481351981357</c:v>
                </c:pt>
                <c:pt idx="457">
                  <c:v>1.698817016317021</c:v>
                </c:pt>
                <c:pt idx="458">
                  <c:v>1.695447552447557</c:v>
                </c:pt>
                <c:pt idx="459">
                  <c:v>1.699325174825179</c:v>
                </c:pt>
                <c:pt idx="460">
                  <c:v>1.716089743589748</c:v>
                </c:pt>
                <c:pt idx="461">
                  <c:v>1.728411421911427</c:v>
                </c:pt>
                <c:pt idx="462">
                  <c:v>1.754230769230774</c:v>
                </c:pt>
                <c:pt idx="463">
                  <c:v>1.771067599067604</c:v>
                </c:pt>
                <c:pt idx="464">
                  <c:v>1.779382284382289</c:v>
                </c:pt>
                <c:pt idx="465">
                  <c:v>1.773634032634037</c:v>
                </c:pt>
                <c:pt idx="466">
                  <c:v>1.766700466200471</c:v>
                </c:pt>
                <c:pt idx="467">
                  <c:v>1.748092074592079</c:v>
                </c:pt>
                <c:pt idx="468">
                  <c:v>1.726297202797207</c:v>
                </c:pt>
                <c:pt idx="469">
                  <c:v>1.715520979020984</c:v>
                </c:pt>
                <c:pt idx="470">
                  <c:v>1.719138694638699</c:v>
                </c:pt>
                <c:pt idx="471">
                  <c:v>1.737595571095576</c:v>
                </c:pt>
                <c:pt idx="472">
                  <c:v>1.750624708624713</c:v>
                </c:pt>
                <c:pt idx="473">
                  <c:v>1.781282051282056</c:v>
                </c:pt>
                <c:pt idx="474">
                  <c:v>1.811324009324014</c:v>
                </c:pt>
                <c:pt idx="475">
                  <c:v>1.834847319347324</c:v>
                </c:pt>
                <c:pt idx="476">
                  <c:v>1.853262237762243</c:v>
                </c:pt>
                <c:pt idx="477">
                  <c:v>1.859944055944061</c:v>
                </c:pt>
                <c:pt idx="478">
                  <c:v>1.866168997669003</c:v>
                </c:pt>
                <c:pt idx="479">
                  <c:v>1.865207459207464</c:v>
                </c:pt>
                <c:pt idx="480">
                  <c:v>1.859517482517487</c:v>
                </c:pt>
                <c:pt idx="481">
                  <c:v>1.851636363636369</c:v>
                </c:pt>
                <c:pt idx="482">
                  <c:v>1.840525641025646</c:v>
                </c:pt>
                <c:pt idx="483">
                  <c:v>1.833889277389282</c:v>
                </c:pt>
                <c:pt idx="484">
                  <c:v>1.819606060606065</c:v>
                </c:pt>
                <c:pt idx="485">
                  <c:v>1.807179487179492</c:v>
                </c:pt>
                <c:pt idx="486">
                  <c:v>1.793096736596741</c:v>
                </c:pt>
                <c:pt idx="487">
                  <c:v>1.774527972027977</c:v>
                </c:pt>
                <c:pt idx="488">
                  <c:v>1.764869463869468</c:v>
                </c:pt>
                <c:pt idx="489">
                  <c:v>1.748377622377627</c:v>
                </c:pt>
                <c:pt idx="490">
                  <c:v>1.736565268065273</c:v>
                </c:pt>
                <c:pt idx="491">
                  <c:v>1.726420745920751</c:v>
                </c:pt>
                <c:pt idx="492">
                  <c:v>1.71175757575758</c:v>
                </c:pt>
                <c:pt idx="493">
                  <c:v>1.703958041958046</c:v>
                </c:pt>
                <c:pt idx="494">
                  <c:v>1.687067599067604</c:v>
                </c:pt>
                <c:pt idx="495">
                  <c:v>1.673646853146858</c:v>
                </c:pt>
                <c:pt idx="496">
                  <c:v>1.660865967365972</c:v>
                </c:pt>
                <c:pt idx="497">
                  <c:v>1.641815850815855</c:v>
                </c:pt>
                <c:pt idx="498">
                  <c:v>1.616270396270401</c:v>
                </c:pt>
                <c:pt idx="499">
                  <c:v>1.601945221445226</c:v>
                </c:pt>
                <c:pt idx="500">
                  <c:v>1.573326340326344</c:v>
                </c:pt>
                <c:pt idx="501">
                  <c:v>1.548362470862475</c:v>
                </c:pt>
                <c:pt idx="502">
                  <c:v>1.529997668997673</c:v>
                </c:pt>
                <c:pt idx="503">
                  <c:v>1.518776223776228</c:v>
                </c:pt>
                <c:pt idx="504">
                  <c:v>1.515186480186484</c:v>
                </c:pt>
                <c:pt idx="505">
                  <c:v>1.510287878787883</c:v>
                </c:pt>
                <c:pt idx="506">
                  <c:v>1.50117715617716</c:v>
                </c:pt>
                <c:pt idx="507">
                  <c:v>1.485227272727277</c:v>
                </c:pt>
                <c:pt idx="508">
                  <c:v>1.471041958041962</c:v>
                </c:pt>
                <c:pt idx="509">
                  <c:v>1.468963869463873</c:v>
                </c:pt>
                <c:pt idx="510">
                  <c:v>1.483483682983687</c:v>
                </c:pt>
                <c:pt idx="511">
                  <c:v>1.520201631701636</c:v>
                </c:pt>
                <c:pt idx="512">
                  <c:v>1.568045454545459</c:v>
                </c:pt>
                <c:pt idx="513">
                  <c:v>1.613609557109561</c:v>
                </c:pt>
                <c:pt idx="514">
                  <c:v>1.653567599067603</c:v>
                </c:pt>
                <c:pt idx="515">
                  <c:v>1.673468531468536</c:v>
                </c:pt>
                <c:pt idx="516">
                  <c:v>1.724481351981356</c:v>
                </c:pt>
                <c:pt idx="517">
                  <c:v>1.799579254079259</c:v>
                </c:pt>
                <c:pt idx="518">
                  <c:v>1.894228438228443</c:v>
                </c:pt>
                <c:pt idx="519">
                  <c:v>1.989094405594411</c:v>
                </c:pt>
                <c:pt idx="520">
                  <c:v>2.028610722610728</c:v>
                </c:pt>
                <c:pt idx="521">
                  <c:v>2.082923076923082</c:v>
                </c:pt>
                <c:pt idx="522">
                  <c:v>2.106490675990682</c:v>
                </c:pt>
                <c:pt idx="523">
                  <c:v>2.111520979020985</c:v>
                </c:pt>
                <c:pt idx="524">
                  <c:v>2.11425524475525</c:v>
                </c:pt>
                <c:pt idx="525">
                  <c:v>2.11626573426574</c:v>
                </c:pt>
                <c:pt idx="526">
                  <c:v>2.11381235431236</c:v>
                </c:pt>
                <c:pt idx="527">
                  <c:v>2.097109557109563</c:v>
                </c:pt>
                <c:pt idx="528">
                  <c:v>2.066935897435903</c:v>
                </c:pt>
                <c:pt idx="529">
                  <c:v>2.030783216783222</c:v>
                </c:pt>
                <c:pt idx="530">
                  <c:v>1.987433566433572</c:v>
                </c:pt>
                <c:pt idx="531">
                  <c:v>1.960659673659679</c:v>
                </c:pt>
                <c:pt idx="532">
                  <c:v>1.905026806526811</c:v>
                </c:pt>
                <c:pt idx="533">
                  <c:v>1.851756410256415</c:v>
                </c:pt>
                <c:pt idx="534">
                  <c:v>1.809700466200471</c:v>
                </c:pt>
                <c:pt idx="535">
                  <c:v>1.771503496503501</c:v>
                </c:pt>
                <c:pt idx="536">
                  <c:v>1.75102447552448</c:v>
                </c:pt>
                <c:pt idx="537">
                  <c:v>1.712108391608396</c:v>
                </c:pt>
                <c:pt idx="538">
                  <c:v>1.68532750582751</c:v>
                </c:pt>
                <c:pt idx="539">
                  <c:v>1.678903263403268</c:v>
                </c:pt>
                <c:pt idx="540">
                  <c:v>1.683072261072265</c:v>
                </c:pt>
                <c:pt idx="541">
                  <c:v>1.685522144522149</c:v>
                </c:pt>
                <c:pt idx="542">
                  <c:v>1.68435081585082</c:v>
                </c:pt>
                <c:pt idx="543">
                  <c:v>1.677582750582755</c:v>
                </c:pt>
                <c:pt idx="544">
                  <c:v>1.670399766899771</c:v>
                </c:pt>
                <c:pt idx="545">
                  <c:v>1.662801864801869</c:v>
                </c:pt>
                <c:pt idx="546">
                  <c:v>1.657759906759911</c:v>
                </c:pt>
                <c:pt idx="547">
                  <c:v>1.657573426573431</c:v>
                </c:pt>
                <c:pt idx="548">
                  <c:v>1.661665501165506</c:v>
                </c:pt>
                <c:pt idx="549">
                  <c:v>1.661995337995342</c:v>
                </c:pt>
                <c:pt idx="550">
                  <c:v>1.653427738927743</c:v>
                </c:pt>
                <c:pt idx="551">
                  <c:v>1.637609557109561</c:v>
                </c:pt>
                <c:pt idx="552">
                  <c:v>1.630793706293711</c:v>
                </c:pt>
                <c:pt idx="553">
                  <c:v>1.622720279720284</c:v>
                </c:pt>
                <c:pt idx="554">
                  <c:v>1.622849650349655</c:v>
                </c:pt>
                <c:pt idx="555">
                  <c:v>1.624532634032638</c:v>
                </c:pt>
                <c:pt idx="556">
                  <c:v>1.619108391608396</c:v>
                </c:pt>
                <c:pt idx="557">
                  <c:v>1.606376456876461</c:v>
                </c:pt>
                <c:pt idx="558">
                  <c:v>1.598532634032638</c:v>
                </c:pt>
                <c:pt idx="559">
                  <c:v>1.586346153846158</c:v>
                </c:pt>
                <c:pt idx="560">
                  <c:v>1.586681818181822</c:v>
                </c:pt>
                <c:pt idx="561">
                  <c:v>1.600573426573431</c:v>
                </c:pt>
                <c:pt idx="562">
                  <c:v>1.619445221445226</c:v>
                </c:pt>
                <c:pt idx="563">
                  <c:v>1.628396270396275</c:v>
                </c:pt>
                <c:pt idx="564">
                  <c:v>1.639808857808862</c:v>
                </c:pt>
                <c:pt idx="565">
                  <c:v>1.641947552447557</c:v>
                </c:pt>
                <c:pt idx="566">
                  <c:v>1.640784382284387</c:v>
                </c:pt>
                <c:pt idx="567">
                  <c:v>1.643148018648023</c:v>
                </c:pt>
                <c:pt idx="568">
                  <c:v>1.659427738927743</c:v>
                </c:pt>
                <c:pt idx="569">
                  <c:v>1.671663170163174</c:v>
                </c:pt>
                <c:pt idx="570">
                  <c:v>1.7038041958042</c:v>
                </c:pt>
                <c:pt idx="571">
                  <c:v>1.741215617715623</c:v>
                </c:pt>
                <c:pt idx="572">
                  <c:v>1.77739510489511</c:v>
                </c:pt>
                <c:pt idx="573">
                  <c:v>1.812026806526811</c:v>
                </c:pt>
                <c:pt idx="574">
                  <c:v>1.825171328671333</c:v>
                </c:pt>
                <c:pt idx="575">
                  <c:v>1.846775058275063</c:v>
                </c:pt>
                <c:pt idx="576">
                  <c:v>1.867692307692313</c:v>
                </c:pt>
                <c:pt idx="577">
                  <c:v>1.890566433566438</c:v>
                </c:pt>
                <c:pt idx="578">
                  <c:v>1.913220279720285</c:v>
                </c:pt>
                <c:pt idx="579">
                  <c:v>1.921477855477861</c:v>
                </c:pt>
                <c:pt idx="580">
                  <c:v>1.93152447552448</c:v>
                </c:pt>
                <c:pt idx="581">
                  <c:v>1.939005827505833</c:v>
                </c:pt>
                <c:pt idx="582">
                  <c:v>1.949678321678327</c:v>
                </c:pt>
                <c:pt idx="583">
                  <c:v>1.964486013986019</c:v>
                </c:pt>
                <c:pt idx="584">
                  <c:v>1.979979020979026</c:v>
                </c:pt>
                <c:pt idx="585">
                  <c:v>1.987364801864807</c:v>
                </c:pt>
                <c:pt idx="586">
                  <c:v>1.992046620046625</c:v>
                </c:pt>
                <c:pt idx="587">
                  <c:v>1.983897435897441</c:v>
                </c:pt>
                <c:pt idx="588">
                  <c:v>1.962327505827511</c:v>
                </c:pt>
                <c:pt idx="589">
                  <c:v>1.940040792540798</c:v>
                </c:pt>
                <c:pt idx="590">
                  <c:v>1.930341491841497</c:v>
                </c:pt>
                <c:pt idx="591">
                  <c:v>1.916350815850821</c:v>
                </c:pt>
                <c:pt idx="592">
                  <c:v>1.91244172494173</c:v>
                </c:pt>
                <c:pt idx="593">
                  <c:v>1.917080419580425</c:v>
                </c:pt>
                <c:pt idx="594">
                  <c:v>1.92341841491842</c:v>
                </c:pt>
                <c:pt idx="595">
                  <c:v>1.9220710955711</c:v>
                </c:pt>
                <c:pt idx="596">
                  <c:v>1.90124242424243</c:v>
                </c:pt>
                <c:pt idx="597">
                  <c:v>1.861201631701637</c:v>
                </c:pt>
                <c:pt idx="598">
                  <c:v>1.815398601398606</c:v>
                </c:pt>
                <c:pt idx="599">
                  <c:v>1.77254778554779</c:v>
                </c:pt>
                <c:pt idx="600">
                  <c:v>1.733273892773898</c:v>
                </c:pt>
                <c:pt idx="601">
                  <c:v>1.71153496503497</c:v>
                </c:pt>
                <c:pt idx="602">
                  <c:v>1.666095571095576</c:v>
                </c:pt>
                <c:pt idx="603">
                  <c:v>1.620526806526811</c:v>
                </c:pt>
                <c:pt idx="604">
                  <c:v>1.580849650349655</c:v>
                </c:pt>
                <c:pt idx="605">
                  <c:v>1.550587412587417</c:v>
                </c:pt>
                <c:pt idx="606">
                  <c:v>1.539923076923081</c:v>
                </c:pt>
                <c:pt idx="607">
                  <c:v>1.525736596736601</c:v>
                </c:pt>
                <c:pt idx="608">
                  <c:v>1.51947785547786</c:v>
                </c:pt>
                <c:pt idx="609">
                  <c:v>1.511696969696974</c:v>
                </c:pt>
                <c:pt idx="610">
                  <c:v>1.505602564102568</c:v>
                </c:pt>
                <c:pt idx="611">
                  <c:v>1.511423076923081</c:v>
                </c:pt>
                <c:pt idx="612">
                  <c:v>1.518357808857813</c:v>
                </c:pt>
                <c:pt idx="613">
                  <c:v>1.532411421911426</c:v>
                </c:pt>
                <c:pt idx="614">
                  <c:v>1.536675990675995</c:v>
                </c:pt>
                <c:pt idx="615">
                  <c:v>1.529919580419584</c:v>
                </c:pt>
                <c:pt idx="616">
                  <c:v>1.522865967365971</c:v>
                </c:pt>
                <c:pt idx="617">
                  <c:v>1.51994405594406</c:v>
                </c:pt>
                <c:pt idx="618">
                  <c:v>1.512847319347323</c:v>
                </c:pt>
                <c:pt idx="619">
                  <c:v>1.501602564102568</c:v>
                </c:pt>
                <c:pt idx="620">
                  <c:v>1.490384615384619</c:v>
                </c:pt>
                <c:pt idx="621">
                  <c:v>1.475356643356647</c:v>
                </c:pt>
                <c:pt idx="622">
                  <c:v>1.465822843822848</c:v>
                </c:pt>
                <c:pt idx="623">
                  <c:v>1.446689976689981</c:v>
                </c:pt>
                <c:pt idx="624">
                  <c:v>1.432114219114223</c:v>
                </c:pt>
                <c:pt idx="625">
                  <c:v>1.430722610722615</c:v>
                </c:pt>
                <c:pt idx="626">
                  <c:v>1.435497668997673</c:v>
                </c:pt>
                <c:pt idx="627">
                  <c:v>1.438357808857813</c:v>
                </c:pt>
                <c:pt idx="628">
                  <c:v>1.437005827505832</c:v>
                </c:pt>
                <c:pt idx="629">
                  <c:v>1.429553613053617</c:v>
                </c:pt>
                <c:pt idx="630">
                  <c:v>1.421988344988349</c:v>
                </c:pt>
                <c:pt idx="631">
                  <c:v>1.42188694638695</c:v>
                </c:pt>
                <c:pt idx="632">
                  <c:v>1.432864801864806</c:v>
                </c:pt>
                <c:pt idx="633">
                  <c:v>1.441819347319351</c:v>
                </c:pt>
                <c:pt idx="634">
                  <c:v>1.459390442890447</c:v>
                </c:pt>
                <c:pt idx="635">
                  <c:v>1.476625874125878</c:v>
                </c:pt>
                <c:pt idx="636">
                  <c:v>1.49612004662005</c:v>
                </c:pt>
                <c:pt idx="637">
                  <c:v>1.516170163170167</c:v>
                </c:pt>
                <c:pt idx="638">
                  <c:v>1.523946386946391</c:v>
                </c:pt>
                <c:pt idx="639">
                  <c:v>1.532674825174829</c:v>
                </c:pt>
                <c:pt idx="640">
                  <c:v>1.539925407925412</c:v>
                </c:pt>
                <c:pt idx="641">
                  <c:v>1.553375291375295</c:v>
                </c:pt>
                <c:pt idx="642">
                  <c:v>1.569545454545459</c:v>
                </c:pt>
                <c:pt idx="643">
                  <c:v>1.576237762237767</c:v>
                </c:pt>
                <c:pt idx="644">
                  <c:v>1.584867132867137</c:v>
                </c:pt>
                <c:pt idx="645">
                  <c:v>1.596970862470867</c:v>
                </c:pt>
                <c:pt idx="646">
                  <c:v>1.614778554778559</c:v>
                </c:pt>
                <c:pt idx="647">
                  <c:v>1.63308391608392</c:v>
                </c:pt>
                <c:pt idx="648">
                  <c:v>1.642115384615389</c:v>
                </c:pt>
                <c:pt idx="649">
                  <c:v>1.660171328671333</c:v>
                </c:pt>
                <c:pt idx="650">
                  <c:v>1.691399766899771</c:v>
                </c:pt>
                <c:pt idx="651">
                  <c:v>1.737566433566438</c:v>
                </c:pt>
                <c:pt idx="652">
                  <c:v>1.781082750582755</c:v>
                </c:pt>
                <c:pt idx="653">
                  <c:v>1.817447552447557</c:v>
                </c:pt>
                <c:pt idx="654">
                  <c:v>1.831601398601403</c:v>
                </c:pt>
                <c:pt idx="655">
                  <c:v>1.860110722610727</c:v>
                </c:pt>
                <c:pt idx="656">
                  <c:v>1.894530303030308</c:v>
                </c:pt>
                <c:pt idx="657">
                  <c:v>1.935920745920751</c:v>
                </c:pt>
                <c:pt idx="658">
                  <c:v>1.985196969696975</c:v>
                </c:pt>
                <c:pt idx="659">
                  <c:v>2.012540792540798</c:v>
                </c:pt>
                <c:pt idx="660">
                  <c:v>2.06561538461539</c:v>
                </c:pt>
                <c:pt idx="661">
                  <c:v>2.109214452214458</c:v>
                </c:pt>
                <c:pt idx="662">
                  <c:v>2.134595571095577</c:v>
                </c:pt>
                <c:pt idx="663">
                  <c:v>2.140903263403269</c:v>
                </c:pt>
                <c:pt idx="664">
                  <c:v>2.136122377622383</c:v>
                </c:pt>
                <c:pt idx="665">
                  <c:v>2.106388111888117</c:v>
                </c:pt>
                <c:pt idx="666">
                  <c:v>2.055770396270402</c:v>
                </c:pt>
                <c:pt idx="667">
                  <c:v>1.993060606060611</c:v>
                </c:pt>
                <c:pt idx="668">
                  <c:v>1.929806526806532</c:v>
                </c:pt>
                <c:pt idx="669">
                  <c:v>1.865942890442895</c:v>
                </c:pt>
                <c:pt idx="670">
                  <c:v>1.834252913752919</c:v>
                </c:pt>
                <c:pt idx="671">
                  <c:v>1.776040792540797</c:v>
                </c:pt>
                <c:pt idx="672">
                  <c:v>1.728691142191147</c:v>
                </c:pt>
                <c:pt idx="673">
                  <c:v>1.694002331002336</c:v>
                </c:pt>
                <c:pt idx="674">
                  <c:v>1.668004662004666</c:v>
                </c:pt>
                <c:pt idx="675">
                  <c:v>1.660692307692312</c:v>
                </c:pt>
                <c:pt idx="676">
                  <c:v>1.657469696969701</c:v>
                </c:pt>
                <c:pt idx="677">
                  <c:v>1.662801864801869</c:v>
                </c:pt>
                <c:pt idx="678">
                  <c:v>1.663666666666671</c:v>
                </c:pt>
                <c:pt idx="679">
                  <c:v>1.661479020979026</c:v>
                </c:pt>
                <c:pt idx="680">
                  <c:v>1.667191142191147</c:v>
                </c:pt>
                <c:pt idx="681">
                  <c:v>1.675367132867137</c:v>
                </c:pt>
                <c:pt idx="682">
                  <c:v>1.698998834498839</c:v>
                </c:pt>
                <c:pt idx="683">
                  <c:v>1.720382284382289</c:v>
                </c:pt>
                <c:pt idx="684">
                  <c:v>1.726290209790214</c:v>
                </c:pt>
                <c:pt idx="685">
                  <c:v>1.713462703962709</c:v>
                </c:pt>
                <c:pt idx="686">
                  <c:v>1.703040792540797</c:v>
                </c:pt>
                <c:pt idx="687">
                  <c:v>1.683382284382289</c:v>
                </c:pt>
                <c:pt idx="688">
                  <c:v>1.673230769230774</c:v>
                </c:pt>
                <c:pt idx="689">
                  <c:v>1.673044289044294</c:v>
                </c:pt>
                <c:pt idx="690">
                  <c:v>1.678933566433571</c:v>
                </c:pt>
                <c:pt idx="691">
                  <c:v>1.684658508158513</c:v>
                </c:pt>
                <c:pt idx="692">
                  <c:v>1.686326340326345</c:v>
                </c:pt>
                <c:pt idx="693">
                  <c:v>1.686395104895109</c:v>
                </c:pt>
                <c:pt idx="694">
                  <c:v>1.683404428904433</c:v>
                </c:pt>
                <c:pt idx="695">
                  <c:v>1.685776223776228</c:v>
                </c:pt>
                <c:pt idx="696">
                  <c:v>1.697675990675995</c:v>
                </c:pt>
                <c:pt idx="697">
                  <c:v>1.709208624708629</c:v>
                </c:pt>
                <c:pt idx="698">
                  <c:v>1.711414918414923</c:v>
                </c:pt>
                <c:pt idx="699">
                  <c:v>1.705343822843827</c:v>
                </c:pt>
                <c:pt idx="700">
                  <c:v>1.689495337995342</c:v>
                </c:pt>
                <c:pt idx="701">
                  <c:v>1.671808857808862</c:v>
                </c:pt>
                <c:pt idx="702">
                  <c:v>1.655251748251753</c:v>
                </c:pt>
                <c:pt idx="703">
                  <c:v>1.647348484848489</c:v>
                </c:pt>
                <c:pt idx="704">
                  <c:v>1.63369813519814</c:v>
                </c:pt>
                <c:pt idx="705">
                  <c:v>1.627530303030307</c:v>
                </c:pt>
                <c:pt idx="706">
                  <c:v>1.627426573426578</c:v>
                </c:pt>
                <c:pt idx="707">
                  <c:v>1.622299533799538</c:v>
                </c:pt>
                <c:pt idx="708">
                  <c:v>1.609885780885785</c:v>
                </c:pt>
                <c:pt idx="709">
                  <c:v>1.599824009324013</c:v>
                </c:pt>
                <c:pt idx="710">
                  <c:v>1.578655011655016</c:v>
                </c:pt>
                <c:pt idx="711">
                  <c:v>1.5607703962704</c:v>
                </c:pt>
                <c:pt idx="712">
                  <c:v>1.547402097902102</c:v>
                </c:pt>
                <c:pt idx="713">
                  <c:v>1.547132867132871</c:v>
                </c:pt>
                <c:pt idx="714">
                  <c:v>1.553082750582754</c:v>
                </c:pt>
                <c:pt idx="715">
                  <c:v>1.576854312354317</c:v>
                </c:pt>
                <c:pt idx="716">
                  <c:v>1.617629370629375</c:v>
                </c:pt>
                <c:pt idx="717">
                  <c:v>1.667595571095575</c:v>
                </c:pt>
                <c:pt idx="718">
                  <c:v>1.728287878787883</c:v>
                </c:pt>
                <c:pt idx="719">
                  <c:v>1.757878787878793</c:v>
                </c:pt>
                <c:pt idx="720">
                  <c:v>1.809445221445226</c:v>
                </c:pt>
                <c:pt idx="721">
                  <c:v>1.842782051282056</c:v>
                </c:pt>
                <c:pt idx="722">
                  <c:v>1.858831002331007</c:v>
                </c:pt>
                <c:pt idx="723">
                  <c:v>1.870280885780891</c:v>
                </c:pt>
                <c:pt idx="724">
                  <c:v>1.88093123543124</c:v>
                </c:pt>
                <c:pt idx="725">
                  <c:v>1.887921911421916</c:v>
                </c:pt>
                <c:pt idx="726">
                  <c:v>1.911930069930075</c:v>
                </c:pt>
                <c:pt idx="727">
                  <c:v>1.950796037296042</c:v>
                </c:pt>
                <c:pt idx="728">
                  <c:v>1.98317482517483</c:v>
                </c:pt>
                <c:pt idx="729">
                  <c:v>1.991229603729609</c:v>
                </c:pt>
                <c:pt idx="730">
                  <c:v>1.982874125874131</c:v>
                </c:pt>
                <c:pt idx="731">
                  <c:v>1.945516317016322</c:v>
                </c:pt>
                <c:pt idx="732">
                  <c:v>1.900800699300704</c:v>
                </c:pt>
                <c:pt idx="733">
                  <c:v>1.857100233100238</c:v>
                </c:pt>
                <c:pt idx="734">
                  <c:v>1.819003496503501</c:v>
                </c:pt>
                <c:pt idx="735">
                  <c:v>1.786615384615389</c:v>
                </c:pt>
                <c:pt idx="736">
                  <c:v>1.771614219114224</c:v>
                </c:pt>
                <c:pt idx="737">
                  <c:v>1.747382284382289</c:v>
                </c:pt>
                <c:pt idx="738">
                  <c:v>1.730826340326345</c:v>
                </c:pt>
                <c:pt idx="739">
                  <c:v>1.719360139860144</c:v>
                </c:pt>
                <c:pt idx="740">
                  <c:v>1.709813519813524</c:v>
                </c:pt>
                <c:pt idx="741">
                  <c:v>1.707017482517487</c:v>
                </c:pt>
                <c:pt idx="742">
                  <c:v>1.708322843822848</c:v>
                </c:pt>
                <c:pt idx="743">
                  <c:v>1.718870629370634</c:v>
                </c:pt>
                <c:pt idx="744">
                  <c:v>1.734981351981357</c:v>
                </c:pt>
                <c:pt idx="745">
                  <c:v>1.750525641025646</c:v>
                </c:pt>
                <c:pt idx="746">
                  <c:v>1.765883449883455</c:v>
                </c:pt>
                <c:pt idx="747">
                  <c:v>1.771554778554783</c:v>
                </c:pt>
                <c:pt idx="748">
                  <c:v>1.778039627039631</c:v>
                </c:pt>
                <c:pt idx="749">
                  <c:v>1.787354312354317</c:v>
                </c:pt>
                <c:pt idx="750">
                  <c:v>1.800460372960378</c:v>
                </c:pt>
                <c:pt idx="751">
                  <c:v>1.815205128205133</c:v>
                </c:pt>
                <c:pt idx="752">
                  <c:v>1.82941841491842</c:v>
                </c:pt>
                <c:pt idx="753">
                  <c:v>1.834483682983688</c:v>
                </c:pt>
                <c:pt idx="754">
                  <c:v>1.844181818181823</c:v>
                </c:pt>
                <c:pt idx="755">
                  <c:v>1.85536130536131</c:v>
                </c:pt>
                <c:pt idx="756">
                  <c:v>1.868304195804201</c:v>
                </c:pt>
                <c:pt idx="757">
                  <c:v>1.887175990675996</c:v>
                </c:pt>
                <c:pt idx="758">
                  <c:v>1.896406759906765</c:v>
                </c:pt>
                <c:pt idx="759">
                  <c:v>1.907758741258746</c:v>
                </c:pt>
                <c:pt idx="760">
                  <c:v>1.90901165501166</c:v>
                </c:pt>
                <c:pt idx="761">
                  <c:v>1.904766899766905</c:v>
                </c:pt>
                <c:pt idx="762">
                  <c:v>1.89979137529138</c:v>
                </c:pt>
                <c:pt idx="763">
                  <c:v>1.889505827505833</c:v>
                </c:pt>
                <c:pt idx="764">
                  <c:v>1.881587412587417</c:v>
                </c:pt>
                <c:pt idx="765">
                  <c:v>1.865716783216788</c:v>
                </c:pt>
                <c:pt idx="766">
                  <c:v>1.854722610722616</c:v>
                </c:pt>
                <c:pt idx="767">
                  <c:v>1.852351981351986</c:v>
                </c:pt>
                <c:pt idx="768">
                  <c:v>1.852769230769236</c:v>
                </c:pt>
                <c:pt idx="769">
                  <c:v>1.851476689976695</c:v>
                </c:pt>
                <c:pt idx="770">
                  <c:v>1.843206293706299</c:v>
                </c:pt>
                <c:pt idx="771">
                  <c:v>1.831632867132872</c:v>
                </c:pt>
                <c:pt idx="772">
                  <c:v>1.823627039627044</c:v>
                </c:pt>
                <c:pt idx="773">
                  <c:v>1.828635198135203</c:v>
                </c:pt>
                <c:pt idx="774">
                  <c:v>1.847645687645693</c:v>
                </c:pt>
                <c:pt idx="775">
                  <c:v>1.862444055944061</c:v>
                </c:pt>
                <c:pt idx="776">
                  <c:v>1.897047785547791</c:v>
                </c:pt>
                <c:pt idx="777">
                  <c:v>1.929686480186485</c:v>
                </c:pt>
                <c:pt idx="778">
                  <c:v>1.953252913752919</c:v>
                </c:pt>
                <c:pt idx="779">
                  <c:v>1.964002331002336</c:v>
                </c:pt>
                <c:pt idx="780">
                  <c:v>1.964550116550122</c:v>
                </c:pt>
                <c:pt idx="781">
                  <c:v>1.958306526806532</c:v>
                </c:pt>
                <c:pt idx="782">
                  <c:v>1.937234265734271</c:v>
                </c:pt>
                <c:pt idx="783">
                  <c:v>1.906909090909096</c:v>
                </c:pt>
                <c:pt idx="784">
                  <c:v>1.875083916083921</c:v>
                </c:pt>
                <c:pt idx="785">
                  <c:v>1.861052447552452</c:v>
                </c:pt>
                <c:pt idx="786">
                  <c:v>1.838648018648024</c:v>
                </c:pt>
                <c:pt idx="787">
                  <c:v>1.824157342657347</c:v>
                </c:pt>
                <c:pt idx="788">
                  <c:v>1.811476689976695</c:v>
                </c:pt>
                <c:pt idx="789">
                  <c:v>1.795910256410261</c:v>
                </c:pt>
                <c:pt idx="790">
                  <c:v>1.772551282051287</c:v>
                </c:pt>
                <c:pt idx="791">
                  <c:v>1.760586247086252</c:v>
                </c:pt>
                <c:pt idx="792">
                  <c:v>1.737686480186485</c:v>
                </c:pt>
                <c:pt idx="793">
                  <c:v>1.719614219114224</c:v>
                </c:pt>
                <c:pt idx="794">
                  <c:v>1.709893939393944</c:v>
                </c:pt>
                <c:pt idx="795">
                  <c:v>1.702848484848489</c:v>
                </c:pt>
                <c:pt idx="796">
                  <c:v>1.700497668997673</c:v>
                </c:pt>
                <c:pt idx="797">
                  <c:v>1.694679487179492</c:v>
                </c:pt>
                <c:pt idx="798">
                  <c:v>1.684241258741263</c:v>
                </c:pt>
                <c:pt idx="799">
                  <c:v>1.669181818181823</c:v>
                </c:pt>
                <c:pt idx="800">
                  <c:v>1.654926573426578</c:v>
                </c:pt>
                <c:pt idx="801">
                  <c:v>1.646906759906764</c:v>
                </c:pt>
                <c:pt idx="802">
                  <c:v>1.645968531468536</c:v>
                </c:pt>
                <c:pt idx="803">
                  <c:v>1.651032634032638</c:v>
                </c:pt>
                <c:pt idx="804">
                  <c:v>1.661497668997673</c:v>
                </c:pt>
                <c:pt idx="805">
                  <c:v>1.665716783216788</c:v>
                </c:pt>
                <c:pt idx="806">
                  <c:v>1.661085081585086</c:v>
                </c:pt>
                <c:pt idx="807">
                  <c:v>1.656899766899771</c:v>
                </c:pt>
                <c:pt idx="808">
                  <c:v>1.651172494172499</c:v>
                </c:pt>
                <c:pt idx="809">
                  <c:v>1.653719114219119</c:v>
                </c:pt>
                <c:pt idx="810">
                  <c:v>1.659166666666671</c:v>
                </c:pt>
                <c:pt idx="811">
                  <c:v>1.660993006993011</c:v>
                </c:pt>
                <c:pt idx="812">
                  <c:v>1.655565268065273</c:v>
                </c:pt>
                <c:pt idx="813">
                  <c:v>1.651110722610727</c:v>
                </c:pt>
                <c:pt idx="814">
                  <c:v>1.64186130536131</c:v>
                </c:pt>
                <c:pt idx="815">
                  <c:v>1.635185314685319</c:v>
                </c:pt>
                <c:pt idx="816">
                  <c:v>1.634748251748256</c:v>
                </c:pt>
                <c:pt idx="817">
                  <c:v>1.635966200466205</c:v>
                </c:pt>
                <c:pt idx="818">
                  <c:v>1.636179487179491</c:v>
                </c:pt>
                <c:pt idx="819">
                  <c:v>1.636191142191147</c:v>
                </c:pt>
                <c:pt idx="820">
                  <c:v>1.632446386946391</c:v>
                </c:pt>
                <c:pt idx="821">
                  <c:v>1.624199300699305</c:v>
                </c:pt>
                <c:pt idx="822">
                  <c:v>1.603948717948722</c:v>
                </c:pt>
                <c:pt idx="823">
                  <c:v>1.575666666666671</c:v>
                </c:pt>
                <c:pt idx="824">
                  <c:v>1.561437062937067</c:v>
                </c:pt>
                <c:pt idx="825">
                  <c:v>1.538201631701636</c:v>
                </c:pt>
                <c:pt idx="826">
                  <c:v>1.531241258741263</c:v>
                </c:pt>
                <c:pt idx="827">
                  <c:v>1.537776223776228</c:v>
                </c:pt>
                <c:pt idx="828">
                  <c:v>1.559173659673664</c:v>
                </c:pt>
                <c:pt idx="829">
                  <c:v>1.574834498834503</c:v>
                </c:pt>
                <c:pt idx="830">
                  <c:v>1.612928904428909</c:v>
                </c:pt>
                <c:pt idx="831">
                  <c:v>1.654867132867137</c:v>
                </c:pt>
                <c:pt idx="832">
                  <c:v>1.686318181818186</c:v>
                </c:pt>
                <c:pt idx="833">
                  <c:v>1.700156177156182</c:v>
                </c:pt>
                <c:pt idx="834">
                  <c:v>1.7000710955711</c:v>
                </c:pt>
                <c:pt idx="835">
                  <c:v>1.697651515151519</c:v>
                </c:pt>
                <c:pt idx="836">
                  <c:v>1.69567482517483</c:v>
                </c:pt>
                <c:pt idx="837">
                  <c:v>1.695540792540797</c:v>
                </c:pt>
                <c:pt idx="838">
                  <c:v>1.707358974358979</c:v>
                </c:pt>
                <c:pt idx="839">
                  <c:v>1.733635198135203</c:v>
                </c:pt>
                <c:pt idx="840">
                  <c:v>1.753262237762243</c:v>
                </c:pt>
                <c:pt idx="841">
                  <c:v>1.800813519813525</c:v>
                </c:pt>
                <c:pt idx="842">
                  <c:v>1.848820512820518</c:v>
                </c:pt>
                <c:pt idx="843">
                  <c:v>1.889248251748257</c:v>
                </c:pt>
                <c:pt idx="844">
                  <c:v>1.914701631701637</c:v>
                </c:pt>
                <c:pt idx="845">
                  <c:v>1.922200466200471</c:v>
                </c:pt>
                <c:pt idx="846">
                  <c:v>1.931701631701637</c:v>
                </c:pt>
                <c:pt idx="847">
                  <c:v>1.939173659673665</c:v>
                </c:pt>
                <c:pt idx="848">
                  <c:v>1.95005827505828</c:v>
                </c:pt>
                <c:pt idx="849">
                  <c:v>1.966036130536136</c:v>
                </c:pt>
                <c:pt idx="850">
                  <c:v>1.974726107226112</c:v>
                </c:pt>
                <c:pt idx="851">
                  <c:v>1.999273892773898</c:v>
                </c:pt>
                <c:pt idx="852">
                  <c:v>2.030044289044294</c:v>
                </c:pt>
                <c:pt idx="853">
                  <c:v>2.050510489510494</c:v>
                </c:pt>
                <c:pt idx="854">
                  <c:v>2.045996503496509</c:v>
                </c:pt>
                <c:pt idx="855">
                  <c:v>2.010827505827511</c:v>
                </c:pt>
                <c:pt idx="856">
                  <c:v>1.987342657342662</c:v>
                </c:pt>
                <c:pt idx="857">
                  <c:v>1.939061771561777</c:v>
                </c:pt>
                <c:pt idx="858">
                  <c:v>1.902045454545459</c:v>
                </c:pt>
                <c:pt idx="859">
                  <c:v>1.880883449883455</c:v>
                </c:pt>
                <c:pt idx="860">
                  <c:v>1.870223776223781</c:v>
                </c:pt>
                <c:pt idx="861">
                  <c:v>1.868468531468537</c:v>
                </c:pt>
                <c:pt idx="862">
                  <c:v>1.867037296037301</c:v>
                </c:pt>
                <c:pt idx="863">
                  <c:v>1.861122377622383</c:v>
                </c:pt>
                <c:pt idx="864">
                  <c:v>1.847306526806532</c:v>
                </c:pt>
                <c:pt idx="865">
                  <c:v>1.826766899766904</c:v>
                </c:pt>
                <c:pt idx="866">
                  <c:v>1.810738927738933</c:v>
                </c:pt>
                <c:pt idx="867">
                  <c:v>1.802508158508163</c:v>
                </c:pt>
                <c:pt idx="868">
                  <c:v>1.784822843822849</c:v>
                </c:pt>
                <c:pt idx="869">
                  <c:v>1.759214452214457</c:v>
                </c:pt>
                <c:pt idx="870">
                  <c:v>1.726980186480191</c:v>
                </c:pt>
                <c:pt idx="871">
                  <c:v>1.696076923076927</c:v>
                </c:pt>
                <c:pt idx="872">
                  <c:v>1.682614219114223</c:v>
                </c:pt>
                <c:pt idx="873">
                  <c:v>1.666484848484853</c:v>
                </c:pt>
                <c:pt idx="874">
                  <c:v>1.665512820512825</c:v>
                </c:pt>
                <c:pt idx="875">
                  <c:v>1.677358974358979</c:v>
                </c:pt>
                <c:pt idx="876">
                  <c:v>1.693662004662009</c:v>
                </c:pt>
                <c:pt idx="877">
                  <c:v>1.703599067599072</c:v>
                </c:pt>
                <c:pt idx="878">
                  <c:v>1.729714452214457</c:v>
                </c:pt>
                <c:pt idx="879">
                  <c:v>1.769983682983687</c:v>
                </c:pt>
                <c:pt idx="880">
                  <c:v>1.81765151515152</c:v>
                </c:pt>
                <c:pt idx="881">
                  <c:v>1.858780885780891</c:v>
                </c:pt>
                <c:pt idx="882">
                  <c:v>1.887283216783222</c:v>
                </c:pt>
                <c:pt idx="883">
                  <c:v>1.895600233100238</c:v>
                </c:pt>
                <c:pt idx="884">
                  <c:v>1.911827505827511</c:v>
                </c:pt>
                <c:pt idx="885">
                  <c:v>1.927703962703968</c:v>
                </c:pt>
                <c:pt idx="886">
                  <c:v>1.938574592074597</c:v>
                </c:pt>
                <c:pt idx="887">
                  <c:v>1.94958158508159</c:v>
                </c:pt>
                <c:pt idx="888">
                  <c:v>1.969714452214457</c:v>
                </c:pt>
                <c:pt idx="889">
                  <c:v>1.985252913752919</c:v>
                </c:pt>
                <c:pt idx="890">
                  <c:v>2.023311188811194</c:v>
                </c:pt>
                <c:pt idx="891">
                  <c:v>2.058600233100239</c:v>
                </c:pt>
                <c:pt idx="892">
                  <c:v>2.082249417249423</c:v>
                </c:pt>
                <c:pt idx="893">
                  <c:v>2.095152680652686</c:v>
                </c:pt>
                <c:pt idx="894">
                  <c:v>2.099287878787885</c:v>
                </c:pt>
                <c:pt idx="895">
                  <c:v>2.100546620046626</c:v>
                </c:pt>
                <c:pt idx="896">
                  <c:v>2.0917062937063</c:v>
                </c:pt>
                <c:pt idx="897">
                  <c:v>2.070425407925414</c:v>
                </c:pt>
                <c:pt idx="898">
                  <c:v>2.039687645687651</c:v>
                </c:pt>
                <c:pt idx="899">
                  <c:v>2.02456876456877</c:v>
                </c:pt>
                <c:pt idx="900">
                  <c:v>1.994769230769236</c:v>
                </c:pt>
                <c:pt idx="901">
                  <c:v>1.967610722610728</c:v>
                </c:pt>
                <c:pt idx="902">
                  <c:v>1.941152680652686</c:v>
                </c:pt>
                <c:pt idx="903">
                  <c:v>1.922003496503502</c:v>
                </c:pt>
                <c:pt idx="904">
                  <c:v>1.919379953379958</c:v>
                </c:pt>
                <c:pt idx="905">
                  <c:v>1.926495337995343</c:v>
                </c:pt>
                <c:pt idx="906">
                  <c:v>1.944976689976695</c:v>
                </c:pt>
                <c:pt idx="907">
                  <c:v>1.957283216783222</c:v>
                </c:pt>
                <c:pt idx="908">
                  <c:v>1.950101398601404</c:v>
                </c:pt>
                <c:pt idx="909">
                  <c:v>1.931927738927744</c:v>
                </c:pt>
                <c:pt idx="910">
                  <c:v>1.923324009324014</c:v>
                </c:pt>
                <c:pt idx="911">
                  <c:v>1.912472027972033</c:v>
                </c:pt>
                <c:pt idx="912">
                  <c:v>1.90820862470863</c:v>
                </c:pt>
                <c:pt idx="913">
                  <c:v>1.900449883449888</c:v>
                </c:pt>
                <c:pt idx="914">
                  <c:v>1.883182983682989</c:v>
                </c:pt>
                <c:pt idx="915">
                  <c:v>1.855567599067604</c:v>
                </c:pt>
                <c:pt idx="916">
                  <c:v>1.839804195804201</c:v>
                </c:pt>
                <c:pt idx="917">
                  <c:v>1.807015151515156</c:v>
                </c:pt>
                <c:pt idx="918">
                  <c:v>1.773614219114224</c:v>
                </c:pt>
                <c:pt idx="919">
                  <c:v>1.738100233100238</c:v>
                </c:pt>
                <c:pt idx="920">
                  <c:v>1.705911421911426</c:v>
                </c:pt>
                <c:pt idx="921">
                  <c:v>1.695748251748256</c:v>
                </c:pt>
                <c:pt idx="922">
                  <c:v>1.693206293706298</c:v>
                </c:pt>
                <c:pt idx="923">
                  <c:v>1.712045454545459</c:v>
                </c:pt>
                <c:pt idx="924">
                  <c:v>1.738602564102569</c:v>
                </c:pt>
                <c:pt idx="925">
                  <c:v>1.76051165501166</c:v>
                </c:pt>
                <c:pt idx="926">
                  <c:v>1.768846153846158</c:v>
                </c:pt>
                <c:pt idx="927">
                  <c:v>1.78512820512821</c:v>
                </c:pt>
                <c:pt idx="928">
                  <c:v>1.803510489510494</c:v>
                </c:pt>
                <c:pt idx="929">
                  <c:v>1.821890442890448</c:v>
                </c:pt>
                <c:pt idx="930">
                  <c:v>1.837240093240098</c:v>
                </c:pt>
                <c:pt idx="931">
                  <c:v>1.845733100233105</c:v>
                </c:pt>
                <c:pt idx="932">
                  <c:v>1.845263403263408</c:v>
                </c:pt>
                <c:pt idx="933">
                  <c:v>1.832840326340331</c:v>
                </c:pt>
                <c:pt idx="934">
                  <c:v>1.80308158508159</c:v>
                </c:pt>
                <c:pt idx="935">
                  <c:v>1.761981351981357</c:v>
                </c:pt>
                <c:pt idx="936">
                  <c:v>1.719610722610727</c:v>
                </c:pt>
                <c:pt idx="937">
                  <c:v>1.699593240093245</c:v>
                </c:pt>
                <c:pt idx="938">
                  <c:v>1.665532634032638</c:v>
                </c:pt>
                <c:pt idx="939">
                  <c:v>1.642180652680657</c:v>
                </c:pt>
                <c:pt idx="940">
                  <c:v>1.630935897435902</c:v>
                </c:pt>
                <c:pt idx="941">
                  <c:v>1.625688811188815</c:v>
                </c:pt>
                <c:pt idx="942">
                  <c:v>1.623123543123547</c:v>
                </c:pt>
                <c:pt idx="943">
                  <c:v>1.619087412587417</c:v>
                </c:pt>
                <c:pt idx="944">
                  <c:v>1.619831002331007</c:v>
                </c:pt>
                <c:pt idx="945">
                  <c:v>1.625088578088582</c:v>
                </c:pt>
                <c:pt idx="946">
                  <c:v>1.634473193473198</c:v>
                </c:pt>
                <c:pt idx="947">
                  <c:v>1.640834498834503</c:v>
                </c:pt>
                <c:pt idx="948">
                  <c:v>1.658844988344993</c:v>
                </c:pt>
                <c:pt idx="949">
                  <c:v>1.682051282051287</c:v>
                </c:pt>
                <c:pt idx="950">
                  <c:v>1.705153846153851</c:v>
                </c:pt>
                <c:pt idx="951">
                  <c:v>1.718975524475529</c:v>
                </c:pt>
                <c:pt idx="952">
                  <c:v>1.719679487179492</c:v>
                </c:pt>
                <c:pt idx="953">
                  <c:v>1.715630536130541</c:v>
                </c:pt>
                <c:pt idx="954">
                  <c:v>1.702340326340331</c:v>
                </c:pt>
                <c:pt idx="955">
                  <c:v>1.688991841491846</c:v>
                </c:pt>
                <c:pt idx="956">
                  <c:v>1.678951048951054</c:v>
                </c:pt>
                <c:pt idx="957">
                  <c:v>1.676459207459212</c:v>
                </c:pt>
                <c:pt idx="958">
                  <c:v>1.678081585081589</c:v>
                </c:pt>
                <c:pt idx="959">
                  <c:v>1.684979020979025</c:v>
                </c:pt>
                <c:pt idx="960">
                  <c:v>1.689536130536135</c:v>
                </c:pt>
                <c:pt idx="961">
                  <c:v>1.687311188811193</c:v>
                </c:pt>
                <c:pt idx="962">
                  <c:v>1.683488344988349</c:v>
                </c:pt>
                <c:pt idx="963">
                  <c:v>1.684046620046624</c:v>
                </c:pt>
                <c:pt idx="964">
                  <c:v>1.686960372960377</c:v>
                </c:pt>
                <c:pt idx="965">
                  <c:v>1.697336829836834</c:v>
                </c:pt>
                <c:pt idx="966">
                  <c:v>1.706668997669002</c:v>
                </c:pt>
                <c:pt idx="967">
                  <c:v>1.712125874125879</c:v>
                </c:pt>
                <c:pt idx="968">
                  <c:v>1.710552447552452</c:v>
                </c:pt>
                <c:pt idx="969">
                  <c:v>1.70702447552448</c:v>
                </c:pt>
                <c:pt idx="970">
                  <c:v>1.698706293706298</c:v>
                </c:pt>
                <c:pt idx="971">
                  <c:v>1.684228438228442</c:v>
                </c:pt>
                <c:pt idx="972">
                  <c:v>1.660789044289049</c:v>
                </c:pt>
                <c:pt idx="973">
                  <c:v>1.632340326340331</c:v>
                </c:pt>
                <c:pt idx="974">
                  <c:v>1.608131701631706</c:v>
                </c:pt>
                <c:pt idx="975">
                  <c:v>1.601918414918419</c:v>
                </c:pt>
                <c:pt idx="976">
                  <c:v>1.599726107226111</c:v>
                </c:pt>
                <c:pt idx="977">
                  <c:v>1.605132867132871</c:v>
                </c:pt>
                <c:pt idx="978">
                  <c:v>1.614587412587417</c:v>
                </c:pt>
                <c:pt idx="979">
                  <c:v>1.621206293706298</c:v>
                </c:pt>
                <c:pt idx="980">
                  <c:v>1.624174825174829</c:v>
                </c:pt>
                <c:pt idx="981">
                  <c:v>1.624870629370633</c:v>
                </c:pt>
                <c:pt idx="982">
                  <c:v>1.623396270396275</c:v>
                </c:pt>
                <c:pt idx="983">
                  <c:v>1.630522144522149</c:v>
                </c:pt>
                <c:pt idx="984">
                  <c:v>1.646205128205132</c:v>
                </c:pt>
                <c:pt idx="985">
                  <c:v>1.657222610722615</c:v>
                </c:pt>
                <c:pt idx="986">
                  <c:v>1.677970862470867</c:v>
                </c:pt>
                <c:pt idx="987">
                  <c:v>1.694631701631706</c:v>
                </c:pt>
                <c:pt idx="988">
                  <c:v>1.709979020979026</c:v>
                </c:pt>
                <c:pt idx="989">
                  <c:v>1.720149184149188</c:v>
                </c:pt>
                <c:pt idx="990">
                  <c:v>1.723163170163175</c:v>
                </c:pt>
                <c:pt idx="991">
                  <c:v>1.72112820512821</c:v>
                </c:pt>
                <c:pt idx="992">
                  <c:v>1.712691142191147</c:v>
                </c:pt>
                <c:pt idx="993">
                  <c:v>1.708933566433571</c:v>
                </c:pt>
                <c:pt idx="994">
                  <c:v>1.716589743589748</c:v>
                </c:pt>
                <c:pt idx="995">
                  <c:v>1.730741258741263</c:v>
                </c:pt>
                <c:pt idx="996">
                  <c:v>1.737264568764573</c:v>
                </c:pt>
                <c:pt idx="997">
                  <c:v>1.746423076923081</c:v>
                </c:pt>
                <c:pt idx="998">
                  <c:v>1.750456876456881</c:v>
                </c:pt>
                <c:pt idx="999">
                  <c:v>1.755904428904434</c:v>
                </c:pt>
                <c:pt idx="1000">
                  <c:v>1.764923076923082</c:v>
                </c:pt>
                <c:pt idx="1001">
                  <c:v>1.770433566433571</c:v>
                </c:pt>
                <c:pt idx="1002">
                  <c:v>1.771921911421916</c:v>
                </c:pt>
                <c:pt idx="1003">
                  <c:v>1.774613053613058</c:v>
                </c:pt>
                <c:pt idx="1004">
                  <c:v>1.777411421911427</c:v>
                </c:pt>
                <c:pt idx="1005">
                  <c:v>1.784483682983688</c:v>
                </c:pt>
                <c:pt idx="1006">
                  <c:v>1.787811188811193</c:v>
                </c:pt>
                <c:pt idx="1007">
                  <c:v>1.78144172494173</c:v>
                </c:pt>
                <c:pt idx="1008">
                  <c:v>1.77531468531469</c:v>
                </c:pt>
                <c:pt idx="1009">
                  <c:v>1.761608391608396</c:v>
                </c:pt>
                <c:pt idx="1010">
                  <c:v>1.750694638694643</c:v>
                </c:pt>
                <c:pt idx="1011">
                  <c:v>1.741991841491846</c:v>
                </c:pt>
                <c:pt idx="1012">
                  <c:v>1.738312354312359</c:v>
                </c:pt>
                <c:pt idx="1013">
                  <c:v>1.740608391608396</c:v>
                </c:pt>
                <c:pt idx="1014">
                  <c:v>1.755146853146858</c:v>
                </c:pt>
                <c:pt idx="1015">
                  <c:v>1.777321678321683</c:v>
                </c:pt>
                <c:pt idx="1016">
                  <c:v>1.793889277389282</c:v>
                </c:pt>
                <c:pt idx="1017">
                  <c:v>1.802506993006998</c:v>
                </c:pt>
                <c:pt idx="1018">
                  <c:v>1.802649184149189</c:v>
                </c:pt>
                <c:pt idx="1019">
                  <c:v>1.799050116550121</c:v>
                </c:pt>
                <c:pt idx="1020">
                  <c:v>1.785251748251753</c:v>
                </c:pt>
                <c:pt idx="1021">
                  <c:v>1.769506993006998</c:v>
                </c:pt>
                <c:pt idx="1022">
                  <c:v>1.759076923076928</c:v>
                </c:pt>
                <c:pt idx="1023">
                  <c:v>1.754473193473198</c:v>
                </c:pt>
                <c:pt idx="1024">
                  <c:v>1.753278554778559</c:v>
                </c:pt>
                <c:pt idx="1025">
                  <c:v>1.749336829836835</c:v>
                </c:pt>
                <c:pt idx="1026">
                  <c:v>1.752099067599072</c:v>
                </c:pt>
                <c:pt idx="1027">
                  <c:v>1.762842657342662</c:v>
                </c:pt>
                <c:pt idx="1028">
                  <c:v>1.778608391608396</c:v>
                </c:pt>
                <c:pt idx="1029">
                  <c:v>1.795127039627044</c:v>
                </c:pt>
                <c:pt idx="1030">
                  <c:v>1.800752913752918</c:v>
                </c:pt>
                <c:pt idx="1031">
                  <c:v>1.805114219114224</c:v>
                </c:pt>
                <c:pt idx="1032">
                  <c:v>1.803226107226112</c:v>
                </c:pt>
                <c:pt idx="1033">
                  <c:v>1.798987179487184</c:v>
                </c:pt>
                <c:pt idx="1034">
                  <c:v>1.800382284382289</c:v>
                </c:pt>
                <c:pt idx="1035">
                  <c:v>1.802600233100238</c:v>
                </c:pt>
                <c:pt idx="1036">
                  <c:v>1.805911421911427</c:v>
                </c:pt>
                <c:pt idx="1037">
                  <c:v>1.799772727272732</c:v>
                </c:pt>
                <c:pt idx="1038">
                  <c:v>1.780375291375296</c:v>
                </c:pt>
                <c:pt idx="1039">
                  <c:v>1.752756410256415</c:v>
                </c:pt>
                <c:pt idx="1040">
                  <c:v>1.722986013986019</c:v>
                </c:pt>
                <c:pt idx="1041">
                  <c:v>1.71179137529138</c:v>
                </c:pt>
                <c:pt idx="1042">
                  <c:v>1.697611888111893</c:v>
                </c:pt>
                <c:pt idx="1043">
                  <c:v>1.69785081585082</c:v>
                </c:pt>
                <c:pt idx="1044">
                  <c:v>1.70955827505828</c:v>
                </c:pt>
                <c:pt idx="1045">
                  <c:v>1.722614219114224</c:v>
                </c:pt>
                <c:pt idx="1046">
                  <c:v>1.72816433566434</c:v>
                </c:pt>
                <c:pt idx="1047">
                  <c:v>1.732509324009329</c:v>
                </c:pt>
                <c:pt idx="1048">
                  <c:v>1.73017482517483</c:v>
                </c:pt>
                <c:pt idx="1049">
                  <c:v>1.725779720279725</c:v>
                </c:pt>
                <c:pt idx="1050">
                  <c:v>1.717722610722615</c:v>
                </c:pt>
                <c:pt idx="1051">
                  <c:v>1.705924242424247</c:v>
                </c:pt>
                <c:pt idx="1052">
                  <c:v>1.696893939393944</c:v>
                </c:pt>
                <c:pt idx="1053">
                  <c:v>1.6733041958042</c:v>
                </c:pt>
                <c:pt idx="1054">
                  <c:v>1.646720279720284</c:v>
                </c:pt>
                <c:pt idx="1055">
                  <c:v>1.629552447552452</c:v>
                </c:pt>
                <c:pt idx="1056">
                  <c:v>1.626449883449888</c:v>
                </c:pt>
                <c:pt idx="1057">
                  <c:v>1.629860139860144</c:v>
                </c:pt>
                <c:pt idx="1058">
                  <c:v>1.642123543123547</c:v>
                </c:pt>
                <c:pt idx="1059">
                  <c:v>1.651403263403268</c:v>
                </c:pt>
                <c:pt idx="1060">
                  <c:v>1.656425407925412</c:v>
                </c:pt>
                <c:pt idx="1061">
                  <c:v>1.662075757575762</c:v>
                </c:pt>
                <c:pt idx="1062">
                  <c:v>1.677775058275063</c:v>
                </c:pt>
                <c:pt idx="1063">
                  <c:v>1.692129370629375</c:v>
                </c:pt>
                <c:pt idx="1064">
                  <c:v>1.736476689976695</c:v>
                </c:pt>
                <c:pt idx="1065">
                  <c:v>1.791187645687651</c:v>
                </c:pt>
                <c:pt idx="1066">
                  <c:v>1.833877622377627</c:v>
                </c:pt>
                <c:pt idx="1067">
                  <c:v>1.845855477855483</c:v>
                </c:pt>
                <c:pt idx="1068">
                  <c:v>1.848269230769235</c:v>
                </c:pt>
                <c:pt idx="1069">
                  <c:v>1.833162004662009</c:v>
                </c:pt>
                <c:pt idx="1070">
                  <c:v>1.815741258741264</c:v>
                </c:pt>
                <c:pt idx="1071">
                  <c:v>1.802378787878792</c:v>
                </c:pt>
                <c:pt idx="1072">
                  <c:v>1.790580419580424</c:v>
                </c:pt>
                <c:pt idx="1073">
                  <c:v>1.786157342657347</c:v>
                </c:pt>
                <c:pt idx="1074">
                  <c:v>1.776667832167837</c:v>
                </c:pt>
                <c:pt idx="1075">
                  <c:v>1.767638694638699</c:v>
                </c:pt>
                <c:pt idx="1076">
                  <c:v>1.754272727272732</c:v>
                </c:pt>
                <c:pt idx="1077">
                  <c:v>1.733496503496508</c:v>
                </c:pt>
                <c:pt idx="1078">
                  <c:v>1.719766899766904</c:v>
                </c:pt>
                <c:pt idx="1079">
                  <c:v>1.693018648018652</c:v>
                </c:pt>
                <c:pt idx="1080">
                  <c:v>1.670127039627044</c:v>
                </c:pt>
                <c:pt idx="1081">
                  <c:v>1.658882284382289</c:v>
                </c:pt>
                <c:pt idx="1082">
                  <c:v>1.660171328671333</c:v>
                </c:pt>
                <c:pt idx="1083">
                  <c:v>1.670562937062941</c:v>
                </c:pt>
                <c:pt idx="1084">
                  <c:v>1.679259906759911</c:v>
                </c:pt>
                <c:pt idx="1085">
                  <c:v>1.694856643356648</c:v>
                </c:pt>
                <c:pt idx="1086">
                  <c:v>1.702455710955715</c:v>
                </c:pt>
                <c:pt idx="1087">
                  <c:v>1.702723776223781</c:v>
                </c:pt>
                <c:pt idx="1088">
                  <c:v>1.696905594405599</c:v>
                </c:pt>
                <c:pt idx="1089">
                  <c:v>1.692041958041963</c:v>
                </c:pt>
                <c:pt idx="1090">
                  <c:v>1.67961771561772</c:v>
                </c:pt>
                <c:pt idx="1091">
                  <c:v>1.666134032634037</c:v>
                </c:pt>
                <c:pt idx="1092">
                  <c:v>1.655270396270401</c:v>
                </c:pt>
                <c:pt idx="1093">
                  <c:v>1.653278554778559</c:v>
                </c:pt>
                <c:pt idx="1094">
                  <c:v>1.655655011655016</c:v>
                </c:pt>
                <c:pt idx="1095">
                  <c:v>1.65696736596737</c:v>
                </c:pt>
                <c:pt idx="1096">
                  <c:v>1.65751398601399</c:v>
                </c:pt>
                <c:pt idx="1097">
                  <c:v>1.655918414918419</c:v>
                </c:pt>
                <c:pt idx="1098">
                  <c:v>1.656222610722615</c:v>
                </c:pt>
                <c:pt idx="1099">
                  <c:v>1.660426573426578</c:v>
                </c:pt>
                <c:pt idx="1100">
                  <c:v>1.662600233100237</c:v>
                </c:pt>
                <c:pt idx="1101">
                  <c:v>1.67017482517483</c:v>
                </c:pt>
                <c:pt idx="1102">
                  <c:v>1.6858041958042</c:v>
                </c:pt>
                <c:pt idx="1103">
                  <c:v>1.713624708624713</c:v>
                </c:pt>
                <c:pt idx="1104">
                  <c:v>1.752466200466205</c:v>
                </c:pt>
                <c:pt idx="1105">
                  <c:v>1.775440559440564</c:v>
                </c:pt>
                <c:pt idx="1106">
                  <c:v>1.8276386946387</c:v>
                </c:pt>
                <c:pt idx="1107">
                  <c:v>1.887765734265739</c:v>
                </c:pt>
                <c:pt idx="1108">
                  <c:v>1.943129370629376</c:v>
                </c:pt>
                <c:pt idx="1109">
                  <c:v>1.978614219114224</c:v>
                </c:pt>
                <c:pt idx="1110">
                  <c:v>1.988796037296042</c:v>
                </c:pt>
                <c:pt idx="1111">
                  <c:v>1.98511538461539</c:v>
                </c:pt>
                <c:pt idx="1112">
                  <c:v>1.967728438228443</c:v>
                </c:pt>
                <c:pt idx="1113">
                  <c:v>1.938114219114224</c:v>
                </c:pt>
                <c:pt idx="1114">
                  <c:v>1.904432400932406</c:v>
                </c:pt>
                <c:pt idx="1115">
                  <c:v>1.878720279720285</c:v>
                </c:pt>
                <c:pt idx="1116">
                  <c:v>1.870752913752919</c:v>
                </c:pt>
                <c:pt idx="1117">
                  <c:v>1.864652680652686</c:v>
                </c:pt>
                <c:pt idx="1118">
                  <c:v>1.866306526806532</c:v>
                </c:pt>
                <c:pt idx="1119">
                  <c:v>1.8691386946387</c:v>
                </c:pt>
                <c:pt idx="1120">
                  <c:v>1.868799533799539</c:v>
                </c:pt>
                <c:pt idx="1121">
                  <c:v>1.8696386946387</c:v>
                </c:pt>
                <c:pt idx="1122">
                  <c:v>1.87024475524476</c:v>
                </c:pt>
                <c:pt idx="1123">
                  <c:v>1.879213286713292</c:v>
                </c:pt>
                <c:pt idx="1124">
                  <c:v>1.905053613053618</c:v>
                </c:pt>
                <c:pt idx="1125">
                  <c:v>1.950374125874131</c:v>
                </c:pt>
                <c:pt idx="1126">
                  <c:v>2.002003496503502</c:v>
                </c:pt>
                <c:pt idx="1127">
                  <c:v>2.023447552447558</c:v>
                </c:pt>
                <c:pt idx="1128">
                  <c:v>2.04614918414919</c:v>
                </c:pt>
                <c:pt idx="1129">
                  <c:v>2.045958041958047</c:v>
                </c:pt>
                <c:pt idx="1130">
                  <c:v>2.03798601398602</c:v>
                </c:pt>
                <c:pt idx="1131">
                  <c:v>2.020520979020985</c:v>
                </c:pt>
                <c:pt idx="1132">
                  <c:v>1.991461538461544</c:v>
                </c:pt>
                <c:pt idx="1133">
                  <c:v>1.972481351981357</c:v>
                </c:pt>
                <c:pt idx="1134">
                  <c:v>1.928694638694644</c:v>
                </c:pt>
                <c:pt idx="1135">
                  <c:v>1.885771561771567</c:v>
                </c:pt>
                <c:pt idx="1136">
                  <c:v>1.848458041958047</c:v>
                </c:pt>
                <c:pt idx="1137">
                  <c:v>1.816046620046625</c:v>
                </c:pt>
                <c:pt idx="1138">
                  <c:v>1.789290209790215</c:v>
                </c:pt>
                <c:pt idx="1139">
                  <c:v>1.776888111888117</c:v>
                </c:pt>
                <c:pt idx="1140">
                  <c:v>1.751166666666671</c:v>
                </c:pt>
                <c:pt idx="1141">
                  <c:v>1.724723776223781</c:v>
                </c:pt>
                <c:pt idx="1142">
                  <c:v>1.699417249417254</c:v>
                </c:pt>
                <c:pt idx="1143">
                  <c:v>1.676822843822848</c:v>
                </c:pt>
                <c:pt idx="1144">
                  <c:v>1.668689976689981</c:v>
                </c:pt>
                <c:pt idx="1145">
                  <c:v>1.652403263403268</c:v>
                </c:pt>
                <c:pt idx="1146">
                  <c:v>1.634631701631706</c:v>
                </c:pt>
                <c:pt idx="1147">
                  <c:v>1.619939393939398</c:v>
                </c:pt>
                <c:pt idx="1148">
                  <c:v>1.616656177156182</c:v>
                </c:pt>
                <c:pt idx="1149">
                  <c:v>1.630284382284386</c:v>
                </c:pt>
                <c:pt idx="1150">
                  <c:v>1.64208158508159</c:v>
                </c:pt>
                <c:pt idx="1151">
                  <c:v>1.669182983682988</c:v>
                </c:pt>
                <c:pt idx="1152">
                  <c:v>1.69172144522145</c:v>
                </c:pt>
                <c:pt idx="1153">
                  <c:v>1.707364801864806</c:v>
                </c:pt>
                <c:pt idx="1154">
                  <c:v>1.719259906759911</c:v>
                </c:pt>
                <c:pt idx="1155">
                  <c:v>1.7263717948718</c:v>
                </c:pt>
                <c:pt idx="1156">
                  <c:v>1.743952214452219</c:v>
                </c:pt>
                <c:pt idx="1157">
                  <c:v>1.766765734265739</c:v>
                </c:pt>
                <c:pt idx="1158">
                  <c:v>1.791375291375296</c:v>
                </c:pt>
                <c:pt idx="1159">
                  <c:v>1.81874475524476</c:v>
                </c:pt>
                <c:pt idx="1160">
                  <c:v>1.834103729603735</c:v>
                </c:pt>
                <c:pt idx="1161">
                  <c:v>1.865803030303035</c:v>
                </c:pt>
                <c:pt idx="1162">
                  <c:v>1.895740093240098</c:v>
                </c:pt>
                <c:pt idx="1163">
                  <c:v>1.908036130536136</c:v>
                </c:pt>
                <c:pt idx="1164">
                  <c:v>1.903821678321683</c:v>
                </c:pt>
                <c:pt idx="1165">
                  <c:v>1.889491841491846</c:v>
                </c:pt>
                <c:pt idx="1166">
                  <c:v>1.88102447552448</c:v>
                </c:pt>
                <c:pt idx="1167">
                  <c:v>1.866428904428909</c:v>
                </c:pt>
                <c:pt idx="1168">
                  <c:v>1.854846153846159</c:v>
                </c:pt>
                <c:pt idx="1169">
                  <c:v>1.851910256410261</c:v>
                </c:pt>
                <c:pt idx="1170">
                  <c:v>1.86280186480187</c:v>
                </c:pt>
                <c:pt idx="1171">
                  <c:v>1.871136363636368</c:v>
                </c:pt>
                <c:pt idx="1172">
                  <c:v>1.887544289044294</c:v>
                </c:pt>
                <c:pt idx="1173">
                  <c:v>1.897040792540797</c:v>
                </c:pt>
                <c:pt idx="1174">
                  <c:v>1.896841491841497</c:v>
                </c:pt>
                <c:pt idx="1175">
                  <c:v>1.895388111888117</c:v>
                </c:pt>
                <c:pt idx="1176">
                  <c:v>1.895493006993012</c:v>
                </c:pt>
                <c:pt idx="1177">
                  <c:v>1.895312354312359</c:v>
                </c:pt>
                <c:pt idx="1178">
                  <c:v>1.896233100233105</c:v>
                </c:pt>
                <c:pt idx="1179">
                  <c:v>1.901403263403268</c:v>
                </c:pt>
                <c:pt idx="1180">
                  <c:v>1.911928904428909</c:v>
                </c:pt>
                <c:pt idx="1181">
                  <c:v>1.924664335664341</c:v>
                </c:pt>
                <c:pt idx="1182">
                  <c:v>1.931748251748257</c:v>
                </c:pt>
                <c:pt idx="1183">
                  <c:v>1.946768065268071</c:v>
                </c:pt>
                <c:pt idx="1184">
                  <c:v>1.964076923076928</c:v>
                </c:pt>
                <c:pt idx="1185">
                  <c:v>1.978473193473199</c:v>
                </c:pt>
                <c:pt idx="1186">
                  <c:v>1.98551165501166</c:v>
                </c:pt>
                <c:pt idx="1187">
                  <c:v>1.98555827505828</c:v>
                </c:pt>
                <c:pt idx="1188">
                  <c:v>1.983787878787884</c:v>
                </c:pt>
                <c:pt idx="1189">
                  <c:v>1.978646853146858</c:v>
                </c:pt>
                <c:pt idx="1190">
                  <c:v>1.970777389277395</c:v>
                </c:pt>
                <c:pt idx="1191">
                  <c:v>1.959798368298374</c:v>
                </c:pt>
                <c:pt idx="1192">
                  <c:v>1.940261072261077</c:v>
                </c:pt>
                <c:pt idx="1193">
                  <c:v>1.929776223776229</c:v>
                </c:pt>
                <c:pt idx="1194">
                  <c:v>1.912630536130541</c:v>
                </c:pt>
                <c:pt idx="1195">
                  <c:v>1.901533799533805</c:v>
                </c:pt>
                <c:pt idx="1196">
                  <c:v>1.897269230769236</c:v>
                </c:pt>
                <c:pt idx="1197">
                  <c:v>1.897729603729609</c:v>
                </c:pt>
                <c:pt idx="1198">
                  <c:v>1.900793706293711</c:v>
                </c:pt>
                <c:pt idx="1199">
                  <c:v>1.912666666666672</c:v>
                </c:pt>
                <c:pt idx="1200">
                  <c:v>1.927159673659679</c:v>
                </c:pt>
                <c:pt idx="1201">
                  <c:v>1.939737762237767</c:v>
                </c:pt>
                <c:pt idx="1202">
                  <c:v>1.945374125874131</c:v>
                </c:pt>
                <c:pt idx="1203">
                  <c:v>1.948784382284387</c:v>
                </c:pt>
                <c:pt idx="1204">
                  <c:v>1.949969696969702</c:v>
                </c:pt>
                <c:pt idx="1205">
                  <c:v>1.947256410256415</c:v>
                </c:pt>
                <c:pt idx="1206">
                  <c:v>1.937601398601404</c:v>
                </c:pt>
                <c:pt idx="1207">
                  <c:v>1.930088578088583</c:v>
                </c:pt>
                <c:pt idx="1208">
                  <c:v>1.934720279720285</c:v>
                </c:pt>
                <c:pt idx="1209">
                  <c:v>1.958763403263408</c:v>
                </c:pt>
                <c:pt idx="1210">
                  <c:v>1.974593240093245</c:v>
                </c:pt>
                <c:pt idx="1211">
                  <c:v>2.010764568764574</c:v>
                </c:pt>
                <c:pt idx="1212">
                  <c:v>2.054124708624714</c:v>
                </c:pt>
                <c:pt idx="1213">
                  <c:v>2.099965034965041</c:v>
                </c:pt>
                <c:pt idx="1214">
                  <c:v>2.15026573426574</c:v>
                </c:pt>
                <c:pt idx="1215">
                  <c:v>2.194546620046626</c:v>
                </c:pt>
                <c:pt idx="1216">
                  <c:v>2.220158508158514</c:v>
                </c:pt>
                <c:pt idx="1217">
                  <c:v>2.268096736596743</c:v>
                </c:pt>
                <c:pt idx="1218">
                  <c:v>2.3097062937063</c:v>
                </c:pt>
                <c:pt idx="1219">
                  <c:v>2.339981351981359</c:v>
                </c:pt>
                <c:pt idx="1220">
                  <c:v>2.348031468531475</c:v>
                </c:pt>
                <c:pt idx="1221">
                  <c:v>2.348474358974365</c:v>
                </c:pt>
                <c:pt idx="1222">
                  <c:v>2.355047785547792</c:v>
                </c:pt>
                <c:pt idx="1223">
                  <c:v>2.373038461538468</c:v>
                </c:pt>
                <c:pt idx="1224">
                  <c:v>2.394124708624715</c:v>
                </c:pt>
                <c:pt idx="1225">
                  <c:v>2.397840326340333</c:v>
                </c:pt>
                <c:pt idx="1226">
                  <c:v>2.390874125874132</c:v>
                </c:pt>
                <c:pt idx="1227">
                  <c:v>2.366011655011661</c:v>
                </c:pt>
                <c:pt idx="1228">
                  <c:v>2.349025641025647</c:v>
                </c:pt>
                <c:pt idx="1229">
                  <c:v>2.346586247086253</c:v>
                </c:pt>
                <c:pt idx="1230">
                  <c:v>2.361013986013992</c:v>
                </c:pt>
                <c:pt idx="1231">
                  <c:v>2.383844988344995</c:v>
                </c:pt>
                <c:pt idx="1232">
                  <c:v>2.394512820512827</c:v>
                </c:pt>
                <c:pt idx="1233">
                  <c:v>2.417289044289051</c:v>
                </c:pt>
                <c:pt idx="1234">
                  <c:v>2.428370629370636</c:v>
                </c:pt>
                <c:pt idx="1235">
                  <c:v>2.430689976689983</c:v>
                </c:pt>
                <c:pt idx="1236">
                  <c:v>2.431900932400939</c:v>
                </c:pt>
                <c:pt idx="1237">
                  <c:v>2.43069580419581</c:v>
                </c:pt>
                <c:pt idx="1238">
                  <c:v>2.43178671328672</c:v>
                </c:pt>
                <c:pt idx="1239">
                  <c:v>2.435339160839167</c:v>
                </c:pt>
                <c:pt idx="1240">
                  <c:v>2.438454545454552</c:v>
                </c:pt>
                <c:pt idx="1241">
                  <c:v>2.436388111888118</c:v>
                </c:pt>
                <c:pt idx="1242">
                  <c:v>2.431358974358981</c:v>
                </c:pt>
                <c:pt idx="1243">
                  <c:v>2.42212354312355</c:v>
                </c:pt>
                <c:pt idx="1244">
                  <c:v>2.421721445221451</c:v>
                </c:pt>
                <c:pt idx="1245">
                  <c:v>2.437122377622384</c:v>
                </c:pt>
                <c:pt idx="1246">
                  <c:v>2.451430069930077</c:v>
                </c:pt>
                <c:pt idx="1247">
                  <c:v>2.448349650349657</c:v>
                </c:pt>
                <c:pt idx="1248">
                  <c:v>2.440475524475531</c:v>
                </c:pt>
                <c:pt idx="1249">
                  <c:v>2.416631701631708</c:v>
                </c:pt>
                <c:pt idx="1250">
                  <c:v>2.395208624708631</c:v>
                </c:pt>
                <c:pt idx="1251">
                  <c:v>2.383238927738934</c:v>
                </c:pt>
                <c:pt idx="1252">
                  <c:v>2.385226107226114</c:v>
                </c:pt>
                <c:pt idx="1253">
                  <c:v>2.402231934731941</c:v>
                </c:pt>
                <c:pt idx="1254">
                  <c:v>2.414421911421918</c:v>
                </c:pt>
                <c:pt idx="1255">
                  <c:v>2.437858974358981</c:v>
                </c:pt>
                <c:pt idx="1256">
                  <c:v>2.455953379953386</c:v>
                </c:pt>
                <c:pt idx="1257">
                  <c:v>2.461406759906766</c:v>
                </c:pt>
                <c:pt idx="1258">
                  <c:v>2.473792540792547</c:v>
                </c:pt>
                <c:pt idx="1259">
                  <c:v>2.48286946386947</c:v>
                </c:pt>
                <c:pt idx="1260">
                  <c:v>2.508610722610729</c:v>
                </c:pt>
                <c:pt idx="1261">
                  <c:v>2.546402097902105</c:v>
                </c:pt>
                <c:pt idx="1262">
                  <c:v>2.58343706293707</c:v>
                </c:pt>
                <c:pt idx="1263">
                  <c:v>2.610593240093247</c:v>
                </c:pt>
                <c:pt idx="1264">
                  <c:v>2.620699300699307</c:v>
                </c:pt>
                <c:pt idx="1265">
                  <c:v>2.633628205128212</c:v>
                </c:pt>
                <c:pt idx="1266">
                  <c:v>2.647435897435904</c:v>
                </c:pt>
                <c:pt idx="1267">
                  <c:v>2.663537296037303</c:v>
                </c:pt>
                <c:pt idx="1268">
                  <c:v>2.677942890442897</c:v>
                </c:pt>
                <c:pt idx="1269">
                  <c:v>2.68513403263404</c:v>
                </c:pt>
                <c:pt idx="1270">
                  <c:v>2.704914918414925</c:v>
                </c:pt>
                <c:pt idx="1271">
                  <c:v>2.72391375291376</c:v>
                </c:pt>
                <c:pt idx="1272">
                  <c:v>2.734264568764576</c:v>
                </c:pt>
                <c:pt idx="1273">
                  <c:v>2.743416083916091</c:v>
                </c:pt>
                <c:pt idx="1274">
                  <c:v>2.752525641025648</c:v>
                </c:pt>
                <c:pt idx="1275">
                  <c:v>2.78178438228439</c:v>
                </c:pt>
                <c:pt idx="1276">
                  <c:v>2.817347319347327</c:v>
                </c:pt>
                <c:pt idx="1277">
                  <c:v>2.839151515151523</c:v>
                </c:pt>
                <c:pt idx="1278">
                  <c:v>2.841125874125882</c:v>
                </c:pt>
                <c:pt idx="1279">
                  <c:v>2.838879953379961</c:v>
                </c:pt>
                <c:pt idx="1280">
                  <c:v>2.840557109557117</c:v>
                </c:pt>
                <c:pt idx="1281">
                  <c:v>2.851245920745928</c:v>
                </c:pt>
                <c:pt idx="1282">
                  <c:v>2.870946386946394</c:v>
                </c:pt>
                <c:pt idx="1283">
                  <c:v>2.890948717948726</c:v>
                </c:pt>
                <c:pt idx="1284">
                  <c:v>2.904402097902105</c:v>
                </c:pt>
                <c:pt idx="1285">
                  <c:v>2.908850815850824</c:v>
                </c:pt>
                <c:pt idx="1286">
                  <c:v>2.91337762237763</c:v>
                </c:pt>
                <c:pt idx="1287">
                  <c:v>2.910096736596745</c:v>
                </c:pt>
                <c:pt idx="1288">
                  <c:v>2.906713286713295</c:v>
                </c:pt>
                <c:pt idx="1289">
                  <c:v>2.897010489510497</c:v>
                </c:pt>
                <c:pt idx="1290">
                  <c:v>2.879250582750591</c:v>
                </c:pt>
                <c:pt idx="1291">
                  <c:v>2.868025641025649</c:v>
                </c:pt>
                <c:pt idx="1292">
                  <c:v>2.84475058275059</c:v>
                </c:pt>
                <c:pt idx="1293">
                  <c:v>2.840744755244763</c:v>
                </c:pt>
                <c:pt idx="1294">
                  <c:v>2.860092074592082</c:v>
                </c:pt>
                <c:pt idx="1295">
                  <c:v>2.886533799533807</c:v>
                </c:pt>
                <c:pt idx="1296">
                  <c:v>2.894871794871802</c:v>
                </c:pt>
                <c:pt idx="1297">
                  <c:v>2.909452214452222</c:v>
                </c:pt>
                <c:pt idx="1298">
                  <c:v>2.930158508158516</c:v>
                </c:pt>
                <c:pt idx="1299">
                  <c:v>2.961933566433574</c:v>
                </c:pt>
                <c:pt idx="1300">
                  <c:v>3.047881118881127</c:v>
                </c:pt>
                <c:pt idx="1301">
                  <c:v>3.162235431235439</c:v>
                </c:pt>
                <c:pt idx="1302">
                  <c:v>3.207173659673668</c:v>
                </c:pt>
                <c:pt idx="1303">
                  <c:v>3.232139860139869</c:v>
                </c:pt>
                <c:pt idx="1304">
                  <c:v>3.168855477855486</c:v>
                </c:pt>
                <c:pt idx="1305">
                  <c:v>3.077333333333341</c:v>
                </c:pt>
                <c:pt idx="1306">
                  <c:v>3.032270396270405</c:v>
                </c:pt>
                <c:pt idx="1307">
                  <c:v>3.006856643356651</c:v>
                </c:pt>
                <c:pt idx="1308">
                  <c:v>2.998207459207467</c:v>
                </c:pt>
                <c:pt idx="1309">
                  <c:v>2.995230769230777</c:v>
                </c:pt>
                <c:pt idx="1310">
                  <c:v>3.014659673659682</c:v>
                </c:pt>
                <c:pt idx="1311">
                  <c:v>3.043883449883458</c:v>
                </c:pt>
                <c:pt idx="1312">
                  <c:v>3.080173659673668</c:v>
                </c:pt>
                <c:pt idx="1313">
                  <c:v>3.10216783216784</c:v>
                </c:pt>
                <c:pt idx="1314">
                  <c:v>3.158726107226116</c:v>
                </c:pt>
                <c:pt idx="1315">
                  <c:v>3.211194638694647</c:v>
                </c:pt>
                <c:pt idx="1316">
                  <c:v>3.238967365967375</c:v>
                </c:pt>
                <c:pt idx="1317">
                  <c:v>3.233307692307701</c:v>
                </c:pt>
                <c:pt idx="1318">
                  <c:v>3.208407925407934</c:v>
                </c:pt>
                <c:pt idx="1319">
                  <c:v>3.19665501165502</c:v>
                </c:pt>
                <c:pt idx="1320">
                  <c:v>3.169953379953388</c:v>
                </c:pt>
                <c:pt idx="1321">
                  <c:v>3.137792540792549</c:v>
                </c:pt>
                <c:pt idx="1322">
                  <c:v>3.108424242424251</c:v>
                </c:pt>
                <c:pt idx="1323">
                  <c:v>3.079385780885789</c:v>
                </c:pt>
                <c:pt idx="1324">
                  <c:v>3.069493006993015</c:v>
                </c:pt>
                <c:pt idx="1325">
                  <c:v>3.046555944055952</c:v>
                </c:pt>
                <c:pt idx="1326">
                  <c:v>3.018580419580428</c:v>
                </c:pt>
                <c:pt idx="1327">
                  <c:v>2.994360139860148</c:v>
                </c:pt>
                <c:pt idx="1328">
                  <c:v>2.963215617715626</c:v>
                </c:pt>
                <c:pt idx="1329">
                  <c:v>2.9325407925408</c:v>
                </c:pt>
                <c:pt idx="1330">
                  <c:v>2.913982517482525</c:v>
                </c:pt>
                <c:pt idx="1331">
                  <c:v>2.872745920745928</c:v>
                </c:pt>
                <c:pt idx="1332">
                  <c:v>2.828172494172501</c:v>
                </c:pt>
                <c:pt idx="1333">
                  <c:v>2.781409090909098</c:v>
                </c:pt>
                <c:pt idx="1334">
                  <c:v>2.737726107226115</c:v>
                </c:pt>
                <c:pt idx="1335">
                  <c:v>2.718698135198142</c:v>
                </c:pt>
                <c:pt idx="1336">
                  <c:v>2.683439393939401</c:v>
                </c:pt>
                <c:pt idx="1337">
                  <c:v>2.646451048951056</c:v>
                </c:pt>
                <c:pt idx="1338">
                  <c:v>2.612265734265741</c:v>
                </c:pt>
                <c:pt idx="1339">
                  <c:v>2.585095571095578</c:v>
                </c:pt>
                <c:pt idx="1340">
                  <c:v>2.569293706293713</c:v>
                </c:pt>
                <c:pt idx="1341">
                  <c:v>2.563708624708632</c:v>
                </c:pt>
                <c:pt idx="1342">
                  <c:v>2.544982517482524</c:v>
                </c:pt>
                <c:pt idx="1343">
                  <c:v>2.516544289044296</c:v>
                </c:pt>
                <c:pt idx="1344">
                  <c:v>2.479016317016324</c:v>
                </c:pt>
                <c:pt idx="1345">
                  <c:v>2.437071095571102</c:v>
                </c:pt>
                <c:pt idx="1346">
                  <c:v>2.39360023310024</c:v>
                </c:pt>
                <c:pt idx="1347">
                  <c:v>2.373980186480193</c:v>
                </c:pt>
                <c:pt idx="1348">
                  <c:v>2.339947552447558</c:v>
                </c:pt>
                <c:pt idx="1349">
                  <c:v>2.302189976689982</c:v>
                </c:pt>
                <c:pt idx="1350">
                  <c:v>2.253235431235437</c:v>
                </c:pt>
                <c:pt idx="1351">
                  <c:v>2.19411538461539</c:v>
                </c:pt>
                <c:pt idx="1352">
                  <c:v>2.138114219114225</c:v>
                </c:pt>
                <c:pt idx="1353">
                  <c:v>2.115585081585087</c:v>
                </c:pt>
                <c:pt idx="1354">
                  <c:v>2.077420745920751</c:v>
                </c:pt>
                <c:pt idx="1355">
                  <c:v>2.035420745920751</c:v>
                </c:pt>
                <c:pt idx="1356">
                  <c:v>1.97785897435898</c:v>
                </c:pt>
                <c:pt idx="1357">
                  <c:v>1.899397435897441</c:v>
                </c:pt>
                <c:pt idx="1358">
                  <c:v>1.815966200466205</c:v>
                </c:pt>
                <c:pt idx="1359">
                  <c:v>1.777127039627044</c:v>
                </c:pt>
                <c:pt idx="1360">
                  <c:v>1.711227272727277</c:v>
                </c:pt>
                <c:pt idx="1361">
                  <c:v>1.650029137529142</c:v>
                </c:pt>
                <c:pt idx="1362">
                  <c:v>1.59361771561772</c:v>
                </c:pt>
                <c:pt idx="1363">
                  <c:v>1.53642074592075</c:v>
                </c:pt>
                <c:pt idx="1364">
                  <c:v>1.5103041958042</c:v>
                </c:pt>
                <c:pt idx="1365">
                  <c:v>1.456733100233104</c:v>
                </c:pt>
                <c:pt idx="1366">
                  <c:v>1.395321678321682</c:v>
                </c:pt>
                <c:pt idx="1367">
                  <c:v>1.326002331002335</c:v>
                </c:pt>
                <c:pt idx="1368">
                  <c:v>1.251467365967369</c:v>
                </c:pt>
                <c:pt idx="1369">
                  <c:v>1.176244755244758</c:v>
                </c:pt>
                <c:pt idx="1370">
                  <c:v>1.140841491841495</c:v>
                </c:pt>
                <c:pt idx="1371">
                  <c:v>1.071733100233103</c:v>
                </c:pt>
                <c:pt idx="1372">
                  <c:v>1.013490675990679</c:v>
                </c:pt>
                <c:pt idx="1373">
                  <c:v>0.9703822843822869</c:v>
                </c:pt>
                <c:pt idx="1374">
                  <c:v>0.9375687645687669</c:v>
                </c:pt>
                <c:pt idx="1375">
                  <c:v>0.9077470862470887</c:v>
                </c:pt>
                <c:pt idx="1376">
                  <c:v>0.8900664335664359</c:v>
                </c:pt>
                <c:pt idx="1377">
                  <c:v>0.8478811188811212</c:v>
                </c:pt>
                <c:pt idx="1378">
                  <c:v>0.802371794871797</c:v>
                </c:pt>
                <c:pt idx="1379">
                  <c:v>0.7587249417249438</c:v>
                </c:pt>
                <c:pt idx="1380">
                  <c:v>0.7146317016317035</c:v>
                </c:pt>
                <c:pt idx="1381">
                  <c:v>0.690188811188813</c:v>
                </c:pt>
                <c:pt idx="1382">
                  <c:v>0.6403986013986032</c:v>
                </c:pt>
                <c:pt idx="1383">
                  <c:v>0.5895244755244771</c:v>
                </c:pt>
                <c:pt idx="1384">
                  <c:v>0.544987179487181</c:v>
                </c:pt>
                <c:pt idx="1385">
                  <c:v>0.5053717948717962</c:v>
                </c:pt>
                <c:pt idx="1386">
                  <c:v>0.4862575757575769</c:v>
                </c:pt>
                <c:pt idx="1387">
                  <c:v>0.4464615384615396</c:v>
                </c:pt>
                <c:pt idx="1388">
                  <c:v>0.4050046620046631</c:v>
                </c:pt>
                <c:pt idx="1389">
                  <c:v>0.364565268065269</c:v>
                </c:pt>
                <c:pt idx="1390">
                  <c:v>0.3311363636363645</c:v>
                </c:pt>
                <c:pt idx="1391">
                  <c:v>0.3168251748251757</c:v>
                </c:pt>
                <c:pt idx="1392">
                  <c:v>0.2926620046620054</c:v>
                </c:pt>
                <c:pt idx="1393">
                  <c:v>0.2703811188811196</c:v>
                </c:pt>
                <c:pt idx="1394">
                  <c:v>0.2487121212121218</c:v>
                </c:pt>
                <c:pt idx="1395">
                  <c:v>0.2261410256410262</c:v>
                </c:pt>
                <c:pt idx="1396">
                  <c:v>0.2049965034965041</c:v>
                </c:pt>
                <c:pt idx="1397">
                  <c:v>0.1959487179487185</c:v>
                </c:pt>
                <c:pt idx="1398">
                  <c:v>0.1817307692307697</c:v>
                </c:pt>
                <c:pt idx="1399">
                  <c:v>0.1713275058275063</c:v>
                </c:pt>
                <c:pt idx="1400">
                  <c:v>0.1628100233100238</c:v>
                </c:pt>
                <c:pt idx="1401">
                  <c:v>0.155550116550117</c:v>
                </c:pt>
                <c:pt idx="1402">
                  <c:v>0.1522645687645692</c:v>
                </c:pt>
                <c:pt idx="1403">
                  <c:v>0.1462354312354316</c:v>
                </c:pt>
                <c:pt idx="1404">
                  <c:v>0.140615384615385</c:v>
                </c:pt>
                <c:pt idx="1405">
                  <c:v>0.1355256410256414</c:v>
                </c:pt>
                <c:pt idx="1406">
                  <c:v>0.1308379953379957</c:v>
                </c:pt>
                <c:pt idx="1407">
                  <c:v>0.1267808857808861</c:v>
                </c:pt>
                <c:pt idx="1408">
                  <c:v>0.1248613053613057</c:v>
                </c:pt>
                <c:pt idx="1409">
                  <c:v>0.1206375291375295</c:v>
                </c:pt>
                <c:pt idx="1410">
                  <c:v>0.1161585081585085</c:v>
                </c:pt>
                <c:pt idx="1411">
                  <c:v>0.1114172494172497</c:v>
                </c:pt>
                <c:pt idx="1412">
                  <c:v>0.1067167832167835</c:v>
                </c:pt>
                <c:pt idx="1413">
                  <c:v>0.1044638694638697</c:v>
                </c:pt>
                <c:pt idx="1414">
                  <c:v>0.1010827505827508</c:v>
                </c:pt>
                <c:pt idx="1415">
                  <c:v>0.09797319347319373</c:v>
                </c:pt>
                <c:pt idx="1416">
                  <c:v>0.09529487179487206</c:v>
                </c:pt>
                <c:pt idx="1417">
                  <c:v>0.09243356643356668</c:v>
                </c:pt>
                <c:pt idx="1418">
                  <c:v>0.09112937062937088</c:v>
                </c:pt>
                <c:pt idx="1419">
                  <c:v>0.08848484848484871</c:v>
                </c:pt>
                <c:pt idx="1420">
                  <c:v>0.08566666666666689</c:v>
                </c:pt>
                <c:pt idx="1421">
                  <c:v>0.08302680652680675</c:v>
                </c:pt>
                <c:pt idx="1422">
                  <c:v>0.08062937062937084</c:v>
                </c:pt>
                <c:pt idx="1423">
                  <c:v>0.07851748251748272</c:v>
                </c:pt>
                <c:pt idx="1424">
                  <c:v>0.07743356643356664</c:v>
                </c:pt>
                <c:pt idx="1425">
                  <c:v>0.07519347319347339</c:v>
                </c:pt>
                <c:pt idx="1426">
                  <c:v>0.0729172494172496</c:v>
                </c:pt>
                <c:pt idx="1427">
                  <c:v>0.07081701631701651</c:v>
                </c:pt>
                <c:pt idx="1428">
                  <c:v>0.0688123543123545</c:v>
                </c:pt>
                <c:pt idx="1429">
                  <c:v>0.06780536130536148</c:v>
                </c:pt>
                <c:pt idx="1430">
                  <c:v>0.06591608391608408</c:v>
                </c:pt>
                <c:pt idx="1431">
                  <c:v>0.06387878787878806</c:v>
                </c:pt>
                <c:pt idx="1432">
                  <c:v>0.06194289044289061</c:v>
                </c:pt>
                <c:pt idx="1433">
                  <c:v>0.06022727272727289</c:v>
                </c:pt>
                <c:pt idx="1434">
                  <c:v>0.05862470862470878</c:v>
                </c:pt>
                <c:pt idx="1435">
                  <c:v>0.05806993006993022</c:v>
                </c:pt>
                <c:pt idx="1436">
                  <c:v>0.05654312354312369</c:v>
                </c:pt>
                <c:pt idx="1437">
                  <c:v>0.05668531468531483</c:v>
                </c:pt>
                <c:pt idx="1438">
                  <c:v>0.05307459207459221</c:v>
                </c:pt>
                <c:pt idx="1439">
                  <c:v>0.04529370629370641</c:v>
                </c:pt>
                <c:pt idx="1440">
                  <c:v>0.04088578088578099</c:v>
                </c:pt>
                <c:pt idx="1441">
                  <c:v>0.03343589743589753</c:v>
                </c:pt>
                <c:pt idx="1442">
                  <c:v>0.03217132867132876</c:v>
                </c:pt>
                <c:pt idx="1443">
                  <c:v>0.03156293706293715</c:v>
                </c:pt>
                <c:pt idx="1444">
                  <c:v>0.03105594405594414</c:v>
                </c:pt>
                <c:pt idx="1445">
                  <c:v>0.0302191142191143</c:v>
                </c:pt>
                <c:pt idx="1446">
                  <c:v>0.02987762237762245</c:v>
                </c:pt>
                <c:pt idx="1447">
                  <c:v>0.02932983682983691</c:v>
                </c:pt>
                <c:pt idx="1448">
                  <c:v>0.02862820512820521</c:v>
                </c:pt>
                <c:pt idx="1449">
                  <c:v>0.02808974358974366</c:v>
                </c:pt>
                <c:pt idx="1450">
                  <c:v>0.02751981351981359</c:v>
                </c:pt>
                <c:pt idx="1451">
                  <c:v>0.0272284382284383</c:v>
                </c:pt>
                <c:pt idx="1452">
                  <c:v>0.0269335664335665</c:v>
                </c:pt>
                <c:pt idx="1453">
                  <c:v>0.02649067599067606</c:v>
                </c:pt>
                <c:pt idx="1454">
                  <c:v>0.02598018648018655</c:v>
                </c:pt>
                <c:pt idx="1455">
                  <c:v>0.02532167832167839</c:v>
                </c:pt>
                <c:pt idx="1456">
                  <c:v>0.02479836829836837</c:v>
                </c:pt>
                <c:pt idx="1457">
                  <c:v>0.02458974358974365</c:v>
                </c:pt>
                <c:pt idx="1458">
                  <c:v>0.02415967365967372</c:v>
                </c:pt>
                <c:pt idx="1459">
                  <c:v>0.02369813519813526</c:v>
                </c:pt>
                <c:pt idx="1460">
                  <c:v>0.02327039627039633</c:v>
                </c:pt>
                <c:pt idx="1461">
                  <c:v>0.02478438228438235</c:v>
                </c:pt>
                <c:pt idx="1462">
                  <c:v>0.02415268065268072</c:v>
                </c:pt>
                <c:pt idx="1463">
                  <c:v>0.01798601398601403</c:v>
                </c:pt>
                <c:pt idx="1464">
                  <c:v>0.00875757575757578</c:v>
                </c:pt>
                <c:pt idx="1465">
                  <c:v>0.0007878787878787888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'流量-温度综合分析'!$C$2:$C$1467</c:f>
              <c:numCache>
                <c:formatCode>General</c:formatCode>
                <c:ptCount val="1466"/>
                <c:pt idx="0">
                  <c:v>26.78714285714286</c:v>
                </c:pt>
                <c:pt idx="1">
                  <c:v>26.78142857142858</c:v>
                </c:pt>
                <c:pt idx="2">
                  <c:v>26.77571428571429</c:v>
                </c:pt>
                <c:pt idx="3">
                  <c:v>26.8757142857143</c:v>
                </c:pt>
                <c:pt idx="4">
                  <c:v>26.9757142857143</c:v>
                </c:pt>
                <c:pt idx="5">
                  <c:v>27.18142857142859</c:v>
                </c:pt>
                <c:pt idx="6">
                  <c:v>27.38714285714288</c:v>
                </c:pt>
                <c:pt idx="7">
                  <c:v>27.67809523809526</c:v>
                </c:pt>
                <c:pt idx="8">
                  <c:v>27.96904761904764</c:v>
                </c:pt>
                <c:pt idx="9">
                  <c:v>28.33214285714288</c:v>
                </c:pt>
                <c:pt idx="10">
                  <c:v>28.69523809523811</c:v>
                </c:pt>
                <c:pt idx="11">
                  <c:v>29.26309523809526</c:v>
                </c:pt>
                <c:pt idx="12">
                  <c:v>29.8309523809524</c:v>
                </c:pt>
                <c:pt idx="13">
                  <c:v>30.74523809523812</c:v>
                </c:pt>
                <c:pt idx="14">
                  <c:v>31.65952380952383</c:v>
                </c:pt>
                <c:pt idx="15">
                  <c:v>33.01928571428574</c:v>
                </c:pt>
                <c:pt idx="16">
                  <c:v>34.37904761904765</c:v>
                </c:pt>
                <c:pt idx="17">
                  <c:v>35.94095238095241</c:v>
                </c:pt>
                <c:pt idx="18">
                  <c:v>37.50285714285717</c:v>
                </c:pt>
                <c:pt idx="19">
                  <c:v>39.2864285714286</c:v>
                </c:pt>
                <c:pt idx="20">
                  <c:v>41.07000000000004</c:v>
                </c:pt>
                <c:pt idx="21">
                  <c:v>43.0066666666667</c:v>
                </c:pt>
                <c:pt idx="22">
                  <c:v>44.94333333333337</c:v>
                </c:pt>
                <c:pt idx="23">
                  <c:v>46.80928571428575</c:v>
                </c:pt>
                <c:pt idx="24">
                  <c:v>48.67523809523813</c:v>
                </c:pt>
                <c:pt idx="25">
                  <c:v>50.55071428571432</c:v>
                </c:pt>
                <c:pt idx="26">
                  <c:v>52.42619047619051</c:v>
                </c:pt>
                <c:pt idx="27">
                  <c:v>54.5171428571429</c:v>
                </c:pt>
                <c:pt idx="28">
                  <c:v>56.60809523809528</c:v>
                </c:pt>
                <c:pt idx="29">
                  <c:v>58.50523809523814</c:v>
                </c:pt>
                <c:pt idx="30">
                  <c:v>60.402380952381</c:v>
                </c:pt>
                <c:pt idx="31">
                  <c:v>62.31309523809529</c:v>
                </c:pt>
                <c:pt idx="32">
                  <c:v>64.22380952380956</c:v>
                </c:pt>
                <c:pt idx="33">
                  <c:v>66.3719047619048</c:v>
                </c:pt>
                <c:pt idx="34">
                  <c:v>68.52000000000005</c:v>
                </c:pt>
                <c:pt idx="35">
                  <c:v>70.47523809523815</c:v>
                </c:pt>
                <c:pt idx="36">
                  <c:v>72.43047619047624</c:v>
                </c:pt>
                <c:pt idx="37">
                  <c:v>74.40380952380957</c:v>
                </c:pt>
                <c:pt idx="38">
                  <c:v>76.37714285714291</c:v>
                </c:pt>
                <c:pt idx="39">
                  <c:v>78.57619047619053</c:v>
                </c:pt>
                <c:pt idx="40">
                  <c:v>80.77523809523817</c:v>
                </c:pt>
                <c:pt idx="41">
                  <c:v>82.75309523809531</c:v>
                </c:pt>
                <c:pt idx="42">
                  <c:v>84.73095238095246</c:v>
                </c:pt>
                <c:pt idx="43">
                  <c:v>86.69642857142864</c:v>
                </c:pt>
                <c:pt idx="44">
                  <c:v>88.66190476190482</c:v>
                </c:pt>
                <c:pt idx="45">
                  <c:v>90.81595238095244</c:v>
                </c:pt>
                <c:pt idx="46">
                  <c:v>92.97000000000007</c:v>
                </c:pt>
                <c:pt idx="47">
                  <c:v>94.87857142857149</c:v>
                </c:pt>
                <c:pt idx="48">
                  <c:v>96.78714285714292</c:v>
                </c:pt>
                <c:pt idx="49">
                  <c:v>98.68452380952388</c:v>
                </c:pt>
                <c:pt idx="50">
                  <c:v>100.5819047619048</c:v>
                </c:pt>
                <c:pt idx="51">
                  <c:v>102.6880952380953</c:v>
                </c:pt>
                <c:pt idx="52">
                  <c:v>104.7942857142858</c:v>
                </c:pt>
                <c:pt idx="53">
                  <c:v>106.6945238095239</c:v>
                </c:pt>
                <c:pt idx="54">
                  <c:v>108.594761904762</c:v>
                </c:pt>
                <c:pt idx="55">
                  <c:v>110.5119047619048</c:v>
                </c:pt>
                <c:pt idx="56">
                  <c:v>112.4290476190477</c:v>
                </c:pt>
                <c:pt idx="57">
                  <c:v>114.5702380952382</c:v>
                </c:pt>
                <c:pt idx="58">
                  <c:v>116.7114285714287</c:v>
                </c:pt>
                <c:pt idx="59">
                  <c:v>118.6383333333334</c:v>
                </c:pt>
                <c:pt idx="60">
                  <c:v>120.5652380952382</c:v>
                </c:pt>
                <c:pt idx="61">
                  <c:v>122.4764285714287</c:v>
                </c:pt>
                <c:pt idx="62">
                  <c:v>124.3876190476191</c:v>
                </c:pt>
                <c:pt idx="63">
                  <c:v>126.4078571428572</c:v>
                </c:pt>
                <c:pt idx="64">
                  <c:v>128.4280952380953</c:v>
                </c:pt>
                <c:pt idx="65">
                  <c:v>130.4326190476191</c:v>
                </c:pt>
                <c:pt idx="66">
                  <c:v>132.4371428571429</c:v>
                </c:pt>
                <c:pt idx="67">
                  <c:v>134.3454761904763</c:v>
                </c:pt>
                <c:pt idx="68">
                  <c:v>136.2538095238096</c:v>
                </c:pt>
                <c:pt idx="69">
                  <c:v>138.207142857143</c:v>
                </c:pt>
                <c:pt idx="70">
                  <c:v>140.1604761904763</c:v>
                </c:pt>
                <c:pt idx="71">
                  <c:v>142.0283333333334</c:v>
                </c:pt>
                <c:pt idx="72">
                  <c:v>143.8961904761906</c:v>
                </c:pt>
                <c:pt idx="73">
                  <c:v>145.6092857142858</c:v>
                </c:pt>
                <c:pt idx="74">
                  <c:v>147.3223809523811</c:v>
                </c:pt>
                <c:pt idx="75">
                  <c:v>149.0004761904763</c:v>
                </c:pt>
                <c:pt idx="76">
                  <c:v>150.6785714285716</c:v>
                </c:pt>
                <c:pt idx="77">
                  <c:v>152.5128571428573</c:v>
                </c:pt>
                <c:pt idx="78">
                  <c:v>154.347142857143</c:v>
                </c:pt>
                <c:pt idx="79">
                  <c:v>155.9802380952382</c:v>
                </c:pt>
                <c:pt idx="80">
                  <c:v>157.6133333333335</c:v>
                </c:pt>
                <c:pt idx="81">
                  <c:v>159.2211904761906</c:v>
                </c:pt>
                <c:pt idx="82">
                  <c:v>160.8290476190477</c:v>
                </c:pt>
                <c:pt idx="83">
                  <c:v>162.5802380952382</c:v>
                </c:pt>
                <c:pt idx="84">
                  <c:v>164.3314285714287</c:v>
                </c:pt>
                <c:pt idx="85">
                  <c:v>165.8833333333334</c:v>
                </c:pt>
                <c:pt idx="86">
                  <c:v>167.4352380952382</c:v>
                </c:pt>
                <c:pt idx="87">
                  <c:v>168.952142857143</c:v>
                </c:pt>
                <c:pt idx="88">
                  <c:v>170.4690476190478</c:v>
                </c:pt>
                <c:pt idx="89">
                  <c:v>172.109761904762</c:v>
                </c:pt>
                <c:pt idx="90">
                  <c:v>173.7504761904763</c:v>
                </c:pt>
                <c:pt idx="91">
                  <c:v>175.1823809523811</c:v>
                </c:pt>
                <c:pt idx="92">
                  <c:v>176.6142857142859</c:v>
                </c:pt>
                <c:pt idx="93">
                  <c:v>177.9873809523811</c:v>
                </c:pt>
                <c:pt idx="94">
                  <c:v>179.3604761904763</c:v>
                </c:pt>
                <c:pt idx="95">
                  <c:v>180.8178571428573</c:v>
                </c:pt>
                <c:pt idx="96">
                  <c:v>182.2752380952382</c:v>
                </c:pt>
                <c:pt idx="97">
                  <c:v>183.5285714285716</c:v>
                </c:pt>
                <c:pt idx="98">
                  <c:v>184.7819047619049</c:v>
                </c:pt>
                <c:pt idx="99">
                  <c:v>185.9747619047621</c:v>
                </c:pt>
                <c:pt idx="100">
                  <c:v>187.1676190476192</c:v>
                </c:pt>
                <c:pt idx="101">
                  <c:v>188.3833333333335</c:v>
                </c:pt>
                <c:pt idx="102">
                  <c:v>189.5990476190478</c:v>
                </c:pt>
                <c:pt idx="103">
                  <c:v>190.7400000000002</c:v>
                </c:pt>
                <c:pt idx="104">
                  <c:v>191.8809523809525</c:v>
                </c:pt>
                <c:pt idx="105">
                  <c:v>192.9266666666668</c:v>
                </c:pt>
                <c:pt idx="106">
                  <c:v>193.9723809523811</c:v>
                </c:pt>
                <c:pt idx="107">
                  <c:v>195.0142857142858</c:v>
                </c:pt>
                <c:pt idx="108">
                  <c:v>196.0561904761906</c:v>
                </c:pt>
                <c:pt idx="109">
                  <c:v>197.0111904761906</c:v>
                </c:pt>
                <c:pt idx="110">
                  <c:v>197.9661904761906</c:v>
                </c:pt>
                <c:pt idx="111">
                  <c:v>198.8116666666668</c:v>
                </c:pt>
                <c:pt idx="112">
                  <c:v>199.657142857143</c:v>
                </c:pt>
                <c:pt idx="113">
                  <c:v>200.4540476190478</c:v>
                </c:pt>
                <c:pt idx="114">
                  <c:v>201.2509523809525</c:v>
                </c:pt>
                <c:pt idx="115">
                  <c:v>202.0933333333335</c:v>
                </c:pt>
                <c:pt idx="116">
                  <c:v>202.9357142857144</c:v>
                </c:pt>
                <c:pt idx="117">
                  <c:v>203.6516666666668</c:v>
                </c:pt>
                <c:pt idx="118">
                  <c:v>204.3676190476192</c:v>
                </c:pt>
                <c:pt idx="119">
                  <c:v>205.0807142857144</c:v>
                </c:pt>
                <c:pt idx="120">
                  <c:v>205.7938095238097</c:v>
                </c:pt>
                <c:pt idx="121">
                  <c:v>206.5930952380954</c:v>
                </c:pt>
                <c:pt idx="122">
                  <c:v>207.3923809523811</c:v>
                </c:pt>
                <c:pt idx="123">
                  <c:v>208.1188095238097</c:v>
                </c:pt>
                <c:pt idx="124">
                  <c:v>208.8452380952382</c:v>
                </c:pt>
                <c:pt idx="125">
                  <c:v>209.5842857142859</c:v>
                </c:pt>
                <c:pt idx="126">
                  <c:v>210.3233333333335</c:v>
                </c:pt>
                <c:pt idx="127">
                  <c:v>211.1473809523811</c:v>
                </c:pt>
                <c:pt idx="128">
                  <c:v>211.9714285714287</c:v>
                </c:pt>
                <c:pt idx="129">
                  <c:v>212.7128571428573</c:v>
                </c:pt>
                <c:pt idx="130">
                  <c:v>213.4542857142859</c:v>
                </c:pt>
                <c:pt idx="131">
                  <c:v>214.1866666666668</c:v>
                </c:pt>
                <c:pt idx="132">
                  <c:v>214.9190476190478</c:v>
                </c:pt>
                <c:pt idx="133">
                  <c:v>215.7111904761906</c:v>
                </c:pt>
                <c:pt idx="134">
                  <c:v>216.5033333333335</c:v>
                </c:pt>
                <c:pt idx="135">
                  <c:v>217.1980952380954</c:v>
                </c:pt>
                <c:pt idx="136">
                  <c:v>217.8928571428573</c:v>
                </c:pt>
                <c:pt idx="137">
                  <c:v>218.5702380952383</c:v>
                </c:pt>
                <c:pt idx="138">
                  <c:v>219.2476190476192</c:v>
                </c:pt>
                <c:pt idx="139">
                  <c:v>219.9752380952383</c:v>
                </c:pt>
                <c:pt idx="140">
                  <c:v>220.7028571428573</c:v>
                </c:pt>
                <c:pt idx="141">
                  <c:v>221.3316666666668</c:v>
                </c:pt>
                <c:pt idx="142">
                  <c:v>221.9604761904764</c:v>
                </c:pt>
                <c:pt idx="143">
                  <c:v>222.5661904761907</c:v>
                </c:pt>
                <c:pt idx="144">
                  <c:v>223.171904761905</c:v>
                </c:pt>
                <c:pt idx="145">
                  <c:v>223.814523809524</c:v>
                </c:pt>
                <c:pt idx="146">
                  <c:v>224.457142857143</c:v>
                </c:pt>
                <c:pt idx="147">
                  <c:v>225.0133333333335</c:v>
                </c:pt>
                <c:pt idx="148">
                  <c:v>225.569523809524</c:v>
                </c:pt>
                <c:pt idx="149">
                  <c:v>226.1033333333335</c:v>
                </c:pt>
                <c:pt idx="150">
                  <c:v>226.637142857143</c:v>
                </c:pt>
                <c:pt idx="151">
                  <c:v>227.1914285714287</c:v>
                </c:pt>
                <c:pt idx="152">
                  <c:v>227.7457142857145</c:v>
                </c:pt>
                <c:pt idx="153">
                  <c:v>228.2766666666668</c:v>
                </c:pt>
                <c:pt idx="154">
                  <c:v>228.8076190476192</c:v>
                </c:pt>
                <c:pt idx="155">
                  <c:v>229.3116666666668</c:v>
                </c:pt>
                <c:pt idx="156">
                  <c:v>229.8157142857144</c:v>
                </c:pt>
                <c:pt idx="157">
                  <c:v>230.3173809523811</c:v>
                </c:pt>
                <c:pt idx="158">
                  <c:v>230.8190476190478</c:v>
                </c:pt>
                <c:pt idx="159">
                  <c:v>231.2854761904763</c:v>
                </c:pt>
                <c:pt idx="160">
                  <c:v>231.7519047619049</c:v>
                </c:pt>
                <c:pt idx="161">
                  <c:v>232.1659523809525</c:v>
                </c:pt>
                <c:pt idx="162">
                  <c:v>232.5800000000002</c:v>
                </c:pt>
                <c:pt idx="163">
                  <c:v>232.9773809523811</c:v>
                </c:pt>
                <c:pt idx="164">
                  <c:v>233.3747619047621</c:v>
                </c:pt>
                <c:pt idx="165">
                  <c:v>233.8069047619049</c:v>
                </c:pt>
                <c:pt idx="166">
                  <c:v>234.2390476190478</c:v>
                </c:pt>
                <c:pt idx="167">
                  <c:v>234.6178571428574</c:v>
                </c:pt>
                <c:pt idx="168">
                  <c:v>234.9966666666669</c:v>
                </c:pt>
                <c:pt idx="169">
                  <c:v>235.3666666666668</c:v>
                </c:pt>
                <c:pt idx="170">
                  <c:v>235.7366666666668</c:v>
                </c:pt>
                <c:pt idx="171">
                  <c:v>236.1300000000002</c:v>
                </c:pt>
                <c:pt idx="172">
                  <c:v>236.5233333333335</c:v>
                </c:pt>
                <c:pt idx="173">
                  <c:v>236.864523809524</c:v>
                </c:pt>
                <c:pt idx="174">
                  <c:v>237.2057142857145</c:v>
                </c:pt>
                <c:pt idx="175">
                  <c:v>237.5300000000002</c:v>
                </c:pt>
                <c:pt idx="176">
                  <c:v>237.8542857142859</c:v>
                </c:pt>
                <c:pt idx="177">
                  <c:v>238.2061904761907</c:v>
                </c:pt>
                <c:pt idx="178">
                  <c:v>238.5580952380954</c:v>
                </c:pt>
                <c:pt idx="179">
                  <c:v>238.8654761904764</c:v>
                </c:pt>
                <c:pt idx="180">
                  <c:v>239.1728571428573</c:v>
                </c:pt>
                <c:pt idx="181">
                  <c:v>239.4733333333335</c:v>
                </c:pt>
                <c:pt idx="182">
                  <c:v>239.7738095238097</c:v>
                </c:pt>
                <c:pt idx="183">
                  <c:v>240.091904761905</c:v>
                </c:pt>
                <c:pt idx="184">
                  <c:v>240.4100000000002</c:v>
                </c:pt>
                <c:pt idx="185">
                  <c:v>240.6857142857145</c:v>
                </c:pt>
                <c:pt idx="186">
                  <c:v>240.9614285714287</c:v>
                </c:pt>
                <c:pt idx="187">
                  <c:v>241.2219047619049</c:v>
                </c:pt>
                <c:pt idx="188">
                  <c:v>241.4823809523811</c:v>
                </c:pt>
                <c:pt idx="189">
                  <c:v>241.7516666666668</c:v>
                </c:pt>
                <c:pt idx="190">
                  <c:v>242.0209523809526</c:v>
                </c:pt>
                <c:pt idx="191">
                  <c:v>242.2819047619049</c:v>
                </c:pt>
                <c:pt idx="192">
                  <c:v>242.5428571428573</c:v>
                </c:pt>
                <c:pt idx="193">
                  <c:v>242.7897619047621</c:v>
                </c:pt>
                <c:pt idx="194">
                  <c:v>243.0366666666668</c:v>
                </c:pt>
                <c:pt idx="195">
                  <c:v>243.2830952380954</c:v>
                </c:pt>
                <c:pt idx="196">
                  <c:v>243.529523809524</c:v>
                </c:pt>
                <c:pt idx="197">
                  <c:v>243.7602380952383</c:v>
                </c:pt>
                <c:pt idx="198">
                  <c:v>243.9909523809526</c:v>
                </c:pt>
                <c:pt idx="199">
                  <c:v>244.1952380952383</c:v>
                </c:pt>
                <c:pt idx="200">
                  <c:v>244.399523809524</c:v>
                </c:pt>
                <c:pt idx="201">
                  <c:v>244.5954761904764</c:v>
                </c:pt>
                <c:pt idx="202">
                  <c:v>244.7914285714288</c:v>
                </c:pt>
                <c:pt idx="203">
                  <c:v>245.0064285714288</c:v>
                </c:pt>
                <c:pt idx="204">
                  <c:v>245.2214285714288</c:v>
                </c:pt>
                <c:pt idx="205">
                  <c:v>245.417142857143</c:v>
                </c:pt>
                <c:pt idx="206">
                  <c:v>245.6128571428573</c:v>
                </c:pt>
                <c:pt idx="207">
                  <c:v>245.8138095238097</c:v>
                </c:pt>
                <c:pt idx="208">
                  <c:v>246.0147619047621</c:v>
                </c:pt>
                <c:pt idx="209">
                  <c:v>246.2404761904764</c:v>
                </c:pt>
                <c:pt idx="210">
                  <c:v>246.4661904761907</c:v>
                </c:pt>
                <c:pt idx="211">
                  <c:v>246.6716666666669</c:v>
                </c:pt>
                <c:pt idx="212">
                  <c:v>246.877142857143</c:v>
                </c:pt>
                <c:pt idx="213">
                  <c:v>247.0802380952383</c:v>
                </c:pt>
                <c:pt idx="214">
                  <c:v>247.2833333333335</c:v>
                </c:pt>
                <c:pt idx="215">
                  <c:v>247.5004761904764</c:v>
                </c:pt>
                <c:pt idx="216">
                  <c:v>247.7176190476193</c:v>
                </c:pt>
                <c:pt idx="217">
                  <c:v>247.899523809524</c:v>
                </c:pt>
                <c:pt idx="218">
                  <c:v>248.0814285714287</c:v>
                </c:pt>
                <c:pt idx="219">
                  <c:v>248.2566666666668</c:v>
                </c:pt>
                <c:pt idx="220">
                  <c:v>248.4319047619049</c:v>
                </c:pt>
                <c:pt idx="221">
                  <c:v>248.6128571428573</c:v>
                </c:pt>
                <c:pt idx="222">
                  <c:v>248.7938095238097</c:v>
                </c:pt>
                <c:pt idx="223">
                  <c:v>248.9497619047621</c:v>
                </c:pt>
                <c:pt idx="224">
                  <c:v>249.1057142857144</c:v>
                </c:pt>
                <c:pt idx="225">
                  <c:v>249.2492857142859</c:v>
                </c:pt>
                <c:pt idx="226">
                  <c:v>249.3928571428573</c:v>
                </c:pt>
                <c:pt idx="227">
                  <c:v>249.5390476190478</c:v>
                </c:pt>
                <c:pt idx="228">
                  <c:v>249.6852380952383</c:v>
                </c:pt>
                <c:pt idx="229">
                  <c:v>249.801904761905</c:v>
                </c:pt>
                <c:pt idx="230">
                  <c:v>249.9185714285716</c:v>
                </c:pt>
                <c:pt idx="231">
                  <c:v>250.0330952380954</c:v>
                </c:pt>
                <c:pt idx="232">
                  <c:v>250.1476190476192</c:v>
                </c:pt>
                <c:pt idx="233">
                  <c:v>250.2697619047621</c:v>
                </c:pt>
                <c:pt idx="234">
                  <c:v>250.391904761905</c:v>
                </c:pt>
                <c:pt idx="235">
                  <c:v>250.5007142857145</c:v>
                </c:pt>
                <c:pt idx="236">
                  <c:v>250.609523809524</c:v>
                </c:pt>
                <c:pt idx="237">
                  <c:v>250.7080952380954</c:v>
                </c:pt>
                <c:pt idx="238">
                  <c:v>250.8066666666669</c:v>
                </c:pt>
                <c:pt idx="239">
                  <c:v>250.9076190476192</c:v>
                </c:pt>
                <c:pt idx="240">
                  <c:v>251.0085714285716</c:v>
                </c:pt>
                <c:pt idx="241">
                  <c:v>251.1035714285716</c:v>
                </c:pt>
                <c:pt idx="242">
                  <c:v>251.1985714285716</c:v>
                </c:pt>
                <c:pt idx="243">
                  <c:v>251.2907142857145</c:v>
                </c:pt>
                <c:pt idx="244">
                  <c:v>251.3828571428573</c:v>
                </c:pt>
                <c:pt idx="245">
                  <c:v>251.4826190476192</c:v>
                </c:pt>
                <c:pt idx="246">
                  <c:v>251.5823809523811</c:v>
                </c:pt>
                <c:pt idx="247">
                  <c:v>251.6780952380954</c:v>
                </c:pt>
                <c:pt idx="248">
                  <c:v>251.7738095238097</c:v>
                </c:pt>
                <c:pt idx="249">
                  <c:v>251.8597619047621</c:v>
                </c:pt>
                <c:pt idx="250">
                  <c:v>251.9457142857145</c:v>
                </c:pt>
                <c:pt idx="251">
                  <c:v>252.0264285714288</c:v>
                </c:pt>
                <c:pt idx="252">
                  <c:v>252.1071428571431</c:v>
                </c:pt>
                <c:pt idx="253">
                  <c:v>252.1876190476193</c:v>
                </c:pt>
                <c:pt idx="254">
                  <c:v>252.2680952380954</c:v>
                </c:pt>
                <c:pt idx="255">
                  <c:v>252.3333333333335</c:v>
                </c:pt>
                <c:pt idx="256">
                  <c:v>252.3985714285716</c:v>
                </c:pt>
                <c:pt idx="257">
                  <c:v>252.4657142857145</c:v>
                </c:pt>
                <c:pt idx="258">
                  <c:v>252.5328571428573</c:v>
                </c:pt>
                <c:pt idx="259">
                  <c:v>252.6097619047621</c:v>
                </c:pt>
                <c:pt idx="260">
                  <c:v>252.6866666666668</c:v>
                </c:pt>
                <c:pt idx="261">
                  <c:v>252.7633333333335</c:v>
                </c:pt>
                <c:pt idx="262">
                  <c:v>252.8400000000002</c:v>
                </c:pt>
                <c:pt idx="263">
                  <c:v>252.9214285714287</c:v>
                </c:pt>
                <c:pt idx="264">
                  <c:v>253.0028571428573</c:v>
                </c:pt>
                <c:pt idx="265">
                  <c:v>253.0923809523811</c:v>
                </c:pt>
                <c:pt idx="266">
                  <c:v>253.1819047619049</c:v>
                </c:pt>
                <c:pt idx="267">
                  <c:v>253.2588095238097</c:v>
                </c:pt>
                <c:pt idx="268">
                  <c:v>253.3357142857145</c:v>
                </c:pt>
                <c:pt idx="269">
                  <c:v>253.4097619047621</c:v>
                </c:pt>
                <c:pt idx="270">
                  <c:v>253.4838095238097</c:v>
                </c:pt>
                <c:pt idx="271">
                  <c:v>253.5607142857145</c:v>
                </c:pt>
                <c:pt idx="272">
                  <c:v>253.6376190476192</c:v>
                </c:pt>
                <c:pt idx="273">
                  <c:v>253.7078571428573</c:v>
                </c:pt>
                <c:pt idx="274">
                  <c:v>253.7780952380954</c:v>
                </c:pt>
                <c:pt idx="275">
                  <c:v>253.8500000000002</c:v>
                </c:pt>
                <c:pt idx="276">
                  <c:v>253.921904761905</c:v>
                </c:pt>
                <c:pt idx="277">
                  <c:v>253.9957142857145</c:v>
                </c:pt>
                <c:pt idx="278">
                  <c:v>254.069523809524</c:v>
                </c:pt>
                <c:pt idx="279">
                  <c:v>254.1390476190478</c:v>
                </c:pt>
                <c:pt idx="280">
                  <c:v>254.2085714285716</c:v>
                </c:pt>
                <c:pt idx="281">
                  <c:v>254.2726190476192</c:v>
                </c:pt>
                <c:pt idx="282">
                  <c:v>254.3366666666668</c:v>
                </c:pt>
                <c:pt idx="283">
                  <c:v>254.3954761904764</c:v>
                </c:pt>
                <c:pt idx="284">
                  <c:v>254.4542857142859</c:v>
                </c:pt>
                <c:pt idx="285">
                  <c:v>254.5073809523811</c:v>
                </c:pt>
                <c:pt idx="286">
                  <c:v>254.5604761904764</c:v>
                </c:pt>
                <c:pt idx="287">
                  <c:v>254.6038095238097</c:v>
                </c:pt>
                <c:pt idx="288">
                  <c:v>254.6471428571431</c:v>
                </c:pt>
                <c:pt idx="289">
                  <c:v>254.6878571428574</c:v>
                </c:pt>
                <c:pt idx="290">
                  <c:v>254.7285714285716</c:v>
                </c:pt>
                <c:pt idx="291">
                  <c:v>254.7654761904764</c:v>
                </c:pt>
                <c:pt idx="292">
                  <c:v>254.8023809523812</c:v>
                </c:pt>
                <c:pt idx="293">
                  <c:v>254.8273809523811</c:v>
                </c:pt>
                <c:pt idx="294">
                  <c:v>254.8523809523811</c:v>
                </c:pt>
                <c:pt idx="295">
                  <c:v>254.8704761904764</c:v>
                </c:pt>
                <c:pt idx="296">
                  <c:v>254.8885714285716</c:v>
                </c:pt>
                <c:pt idx="297">
                  <c:v>254.9083333333335</c:v>
                </c:pt>
                <c:pt idx="298">
                  <c:v>254.9280952380954</c:v>
                </c:pt>
                <c:pt idx="299">
                  <c:v>254.947142857143</c:v>
                </c:pt>
                <c:pt idx="300">
                  <c:v>254.9661904761907</c:v>
                </c:pt>
                <c:pt idx="301">
                  <c:v>254.9909523809526</c:v>
                </c:pt>
                <c:pt idx="302">
                  <c:v>255.0157142857145</c:v>
                </c:pt>
                <c:pt idx="303">
                  <c:v>255.0523809523811</c:v>
                </c:pt>
                <c:pt idx="304">
                  <c:v>255.0890476190478</c:v>
                </c:pt>
                <c:pt idx="305">
                  <c:v>255.1276190476192</c:v>
                </c:pt>
                <c:pt idx="306">
                  <c:v>255.1661904761906</c:v>
                </c:pt>
                <c:pt idx="307">
                  <c:v>255.2130952380954</c:v>
                </c:pt>
                <c:pt idx="308">
                  <c:v>255.2600000000002</c:v>
                </c:pt>
                <c:pt idx="309">
                  <c:v>255.3259523809526</c:v>
                </c:pt>
                <c:pt idx="310">
                  <c:v>255.391904761905</c:v>
                </c:pt>
                <c:pt idx="311">
                  <c:v>255.4616666666669</c:v>
                </c:pt>
                <c:pt idx="312">
                  <c:v>255.5314285714288</c:v>
                </c:pt>
                <c:pt idx="313">
                  <c:v>255.6038095238097</c:v>
                </c:pt>
                <c:pt idx="314">
                  <c:v>255.6761904761907</c:v>
                </c:pt>
                <c:pt idx="315">
                  <c:v>255.7585714285716</c:v>
                </c:pt>
                <c:pt idx="316">
                  <c:v>255.8409523809526</c:v>
                </c:pt>
                <c:pt idx="317">
                  <c:v>255.9176190476192</c:v>
                </c:pt>
                <c:pt idx="318">
                  <c:v>255.9942857142859</c:v>
                </c:pt>
                <c:pt idx="319">
                  <c:v>256.0750000000002</c:v>
                </c:pt>
                <c:pt idx="320">
                  <c:v>256.1557142857145</c:v>
                </c:pt>
                <c:pt idx="321">
                  <c:v>256.2592857142859</c:v>
                </c:pt>
                <c:pt idx="322">
                  <c:v>256.3628571428573</c:v>
                </c:pt>
                <c:pt idx="323">
                  <c:v>256.4633333333335</c:v>
                </c:pt>
                <c:pt idx="324">
                  <c:v>256.5638095238097</c:v>
                </c:pt>
                <c:pt idx="325">
                  <c:v>256.6759523809525</c:v>
                </c:pt>
                <c:pt idx="326">
                  <c:v>256.7880952380954</c:v>
                </c:pt>
                <c:pt idx="327">
                  <c:v>256.9159523809525</c:v>
                </c:pt>
                <c:pt idx="328">
                  <c:v>257.0438095238097</c:v>
                </c:pt>
                <c:pt idx="329">
                  <c:v>257.1611904761907</c:v>
                </c:pt>
                <c:pt idx="330">
                  <c:v>257.2785714285716</c:v>
                </c:pt>
                <c:pt idx="331">
                  <c:v>257.4007142857145</c:v>
                </c:pt>
                <c:pt idx="332">
                  <c:v>257.5228571428573</c:v>
                </c:pt>
                <c:pt idx="333">
                  <c:v>257.659523809524</c:v>
                </c:pt>
                <c:pt idx="334">
                  <c:v>257.7961904761906</c:v>
                </c:pt>
                <c:pt idx="335">
                  <c:v>257.9397619047621</c:v>
                </c:pt>
                <c:pt idx="336">
                  <c:v>258.0833333333335</c:v>
                </c:pt>
                <c:pt idx="337">
                  <c:v>258.2257142857144</c:v>
                </c:pt>
                <c:pt idx="338">
                  <c:v>258.3680952380954</c:v>
                </c:pt>
                <c:pt idx="339">
                  <c:v>258.5138095238097</c:v>
                </c:pt>
                <c:pt idx="340">
                  <c:v>258.659523809524</c:v>
                </c:pt>
                <c:pt idx="341">
                  <c:v>258.7902380952383</c:v>
                </c:pt>
                <c:pt idx="342">
                  <c:v>258.9209523809526</c:v>
                </c:pt>
                <c:pt idx="343">
                  <c:v>259.0364285714288</c:v>
                </c:pt>
                <c:pt idx="344">
                  <c:v>259.151904761905</c:v>
                </c:pt>
                <c:pt idx="345">
                  <c:v>259.2526190476192</c:v>
                </c:pt>
                <c:pt idx="346">
                  <c:v>259.3533333333335</c:v>
                </c:pt>
                <c:pt idx="347">
                  <c:v>259.4483333333335</c:v>
                </c:pt>
                <c:pt idx="348">
                  <c:v>259.5433333333335</c:v>
                </c:pt>
                <c:pt idx="349">
                  <c:v>259.6100000000002</c:v>
                </c:pt>
                <c:pt idx="350">
                  <c:v>259.6766666666668</c:v>
                </c:pt>
                <c:pt idx="351">
                  <c:v>259.7338095238097</c:v>
                </c:pt>
                <c:pt idx="352">
                  <c:v>259.7909523809525</c:v>
                </c:pt>
                <c:pt idx="353">
                  <c:v>259.8426190476192</c:v>
                </c:pt>
                <c:pt idx="354">
                  <c:v>259.8942857142859</c:v>
                </c:pt>
                <c:pt idx="355">
                  <c:v>259.934523809524</c:v>
                </c:pt>
                <c:pt idx="356">
                  <c:v>259.9747619047621</c:v>
                </c:pt>
                <c:pt idx="357">
                  <c:v>260.0083333333336</c:v>
                </c:pt>
                <c:pt idx="358">
                  <c:v>260.041904761905</c:v>
                </c:pt>
                <c:pt idx="359">
                  <c:v>260.0728571428573</c:v>
                </c:pt>
                <c:pt idx="360">
                  <c:v>260.1038095238097</c:v>
                </c:pt>
                <c:pt idx="361">
                  <c:v>260.1250000000002</c:v>
                </c:pt>
                <c:pt idx="362">
                  <c:v>260.1461904761907</c:v>
                </c:pt>
                <c:pt idx="363">
                  <c:v>260.1614285714288</c:v>
                </c:pt>
                <c:pt idx="364">
                  <c:v>260.1766666666668</c:v>
                </c:pt>
                <c:pt idx="365">
                  <c:v>260.1840476190478</c:v>
                </c:pt>
                <c:pt idx="366">
                  <c:v>260.1914285714287</c:v>
                </c:pt>
                <c:pt idx="367">
                  <c:v>260.1926190476192</c:v>
                </c:pt>
                <c:pt idx="368">
                  <c:v>260.1938095238097</c:v>
                </c:pt>
                <c:pt idx="369">
                  <c:v>260.1919047619049</c:v>
                </c:pt>
                <c:pt idx="370">
                  <c:v>260.1900000000002</c:v>
                </c:pt>
                <c:pt idx="371">
                  <c:v>260.1823809523811</c:v>
                </c:pt>
                <c:pt idx="372">
                  <c:v>260.1747619047621</c:v>
                </c:pt>
                <c:pt idx="373">
                  <c:v>260.1673809523811</c:v>
                </c:pt>
                <c:pt idx="374">
                  <c:v>260.1600000000002</c:v>
                </c:pt>
                <c:pt idx="375">
                  <c:v>260.1509523809526</c:v>
                </c:pt>
                <c:pt idx="376">
                  <c:v>260.1419047619049</c:v>
                </c:pt>
                <c:pt idx="377">
                  <c:v>260.122142857143</c:v>
                </c:pt>
                <c:pt idx="378">
                  <c:v>260.1023809523812</c:v>
                </c:pt>
                <c:pt idx="379">
                  <c:v>260.0714285714288</c:v>
                </c:pt>
                <c:pt idx="380">
                  <c:v>260.0404761904764</c:v>
                </c:pt>
                <c:pt idx="381">
                  <c:v>260.0004761904764</c:v>
                </c:pt>
                <c:pt idx="382">
                  <c:v>259.9604761904764</c:v>
                </c:pt>
                <c:pt idx="383">
                  <c:v>259.9076190476192</c:v>
                </c:pt>
                <c:pt idx="384">
                  <c:v>259.8547619047621</c:v>
                </c:pt>
                <c:pt idx="385">
                  <c:v>259.8011904761906</c:v>
                </c:pt>
                <c:pt idx="386">
                  <c:v>259.7476190476193</c:v>
                </c:pt>
                <c:pt idx="387">
                  <c:v>259.6983333333335</c:v>
                </c:pt>
                <c:pt idx="388">
                  <c:v>259.6490476190478</c:v>
                </c:pt>
                <c:pt idx="389">
                  <c:v>259.5940476190478</c:v>
                </c:pt>
                <c:pt idx="390">
                  <c:v>259.5390476190478</c:v>
                </c:pt>
                <c:pt idx="391">
                  <c:v>259.4690476190478</c:v>
                </c:pt>
                <c:pt idx="392">
                  <c:v>259.3990476190478</c:v>
                </c:pt>
                <c:pt idx="393">
                  <c:v>259.3266666666668</c:v>
                </c:pt>
                <c:pt idx="394">
                  <c:v>259.2542857142859</c:v>
                </c:pt>
                <c:pt idx="395">
                  <c:v>259.1747619047621</c:v>
                </c:pt>
                <c:pt idx="396">
                  <c:v>259.0952380952383</c:v>
                </c:pt>
                <c:pt idx="397">
                  <c:v>259.004523809524</c:v>
                </c:pt>
                <c:pt idx="398">
                  <c:v>258.9138095238097</c:v>
                </c:pt>
                <c:pt idx="399">
                  <c:v>258.8242857142859</c:v>
                </c:pt>
                <c:pt idx="400">
                  <c:v>258.7347619047621</c:v>
                </c:pt>
                <c:pt idx="401">
                  <c:v>258.6378571428573</c:v>
                </c:pt>
                <c:pt idx="402">
                  <c:v>258.5409523809525</c:v>
                </c:pt>
                <c:pt idx="403">
                  <c:v>258.432142857143</c:v>
                </c:pt>
                <c:pt idx="404">
                  <c:v>258.3233333333336</c:v>
                </c:pt>
                <c:pt idx="405">
                  <c:v>258.2257142857145</c:v>
                </c:pt>
                <c:pt idx="406">
                  <c:v>258.1280952380954</c:v>
                </c:pt>
                <c:pt idx="407">
                  <c:v>258.034523809524</c:v>
                </c:pt>
                <c:pt idx="408">
                  <c:v>257.9409523809526</c:v>
                </c:pt>
                <c:pt idx="409">
                  <c:v>257.8361904761907</c:v>
                </c:pt>
                <c:pt idx="410">
                  <c:v>257.7314285714288</c:v>
                </c:pt>
                <c:pt idx="411">
                  <c:v>257.6383333333335</c:v>
                </c:pt>
                <c:pt idx="412">
                  <c:v>257.5452380952382</c:v>
                </c:pt>
                <c:pt idx="413">
                  <c:v>257.4535714285716</c:v>
                </c:pt>
                <c:pt idx="414">
                  <c:v>257.361904761905</c:v>
                </c:pt>
                <c:pt idx="415">
                  <c:v>257.2642857142858</c:v>
                </c:pt>
                <c:pt idx="416">
                  <c:v>257.1666666666668</c:v>
                </c:pt>
                <c:pt idx="417">
                  <c:v>257.0814285714288</c:v>
                </c:pt>
                <c:pt idx="418">
                  <c:v>256.9961904761907</c:v>
                </c:pt>
                <c:pt idx="419">
                  <c:v>256.9100000000002</c:v>
                </c:pt>
                <c:pt idx="420">
                  <c:v>256.8238095238098</c:v>
                </c:pt>
                <c:pt idx="421">
                  <c:v>256.7228571428574</c:v>
                </c:pt>
                <c:pt idx="422">
                  <c:v>256.6219047619049</c:v>
                </c:pt>
                <c:pt idx="423">
                  <c:v>256.5283333333335</c:v>
                </c:pt>
                <c:pt idx="424">
                  <c:v>256.4347619047621</c:v>
                </c:pt>
                <c:pt idx="425">
                  <c:v>256.3409523809526</c:v>
                </c:pt>
                <c:pt idx="426">
                  <c:v>256.247142857143</c:v>
                </c:pt>
                <c:pt idx="427">
                  <c:v>256.149761904762</c:v>
                </c:pt>
                <c:pt idx="428">
                  <c:v>256.0523809523811</c:v>
                </c:pt>
                <c:pt idx="429">
                  <c:v>255.9576190476192</c:v>
                </c:pt>
                <c:pt idx="430">
                  <c:v>255.8628571428573</c:v>
                </c:pt>
                <c:pt idx="431">
                  <c:v>255.7726190476192</c:v>
                </c:pt>
                <c:pt idx="432">
                  <c:v>255.6823809523812</c:v>
                </c:pt>
                <c:pt idx="433">
                  <c:v>255.5890476190478</c:v>
                </c:pt>
                <c:pt idx="434">
                  <c:v>255.4957142857145</c:v>
                </c:pt>
                <c:pt idx="435">
                  <c:v>255.4033333333335</c:v>
                </c:pt>
                <c:pt idx="436">
                  <c:v>255.3109523809526</c:v>
                </c:pt>
                <c:pt idx="437">
                  <c:v>255.2228571428573</c:v>
                </c:pt>
                <c:pt idx="438">
                  <c:v>255.1347619047621</c:v>
                </c:pt>
                <c:pt idx="439">
                  <c:v>255.0426190476192</c:v>
                </c:pt>
                <c:pt idx="440">
                  <c:v>254.9504761904764</c:v>
                </c:pt>
                <c:pt idx="441">
                  <c:v>254.8440476190478</c:v>
                </c:pt>
                <c:pt idx="442">
                  <c:v>254.7376190476192</c:v>
                </c:pt>
                <c:pt idx="443">
                  <c:v>254.6390476190478</c:v>
                </c:pt>
                <c:pt idx="444">
                  <c:v>254.5404761904764</c:v>
                </c:pt>
                <c:pt idx="445">
                  <c:v>254.4400000000002</c:v>
                </c:pt>
                <c:pt idx="446">
                  <c:v>254.339523809524</c:v>
                </c:pt>
                <c:pt idx="447">
                  <c:v>254.2266666666669</c:v>
                </c:pt>
                <c:pt idx="448">
                  <c:v>254.1138095238097</c:v>
                </c:pt>
                <c:pt idx="449">
                  <c:v>254.0123809523811</c:v>
                </c:pt>
                <c:pt idx="450">
                  <c:v>253.9109523809526</c:v>
                </c:pt>
                <c:pt idx="451">
                  <c:v>253.801904761905</c:v>
                </c:pt>
                <c:pt idx="452">
                  <c:v>253.6928571428573</c:v>
                </c:pt>
                <c:pt idx="453">
                  <c:v>253.564523809524</c:v>
                </c:pt>
                <c:pt idx="454">
                  <c:v>253.4361904761907</c:v>
                </c:pt>
                <c:pt idx="455">
                  <c:v>253.3142857142859</c:v>
                </c:pt>
                <c:pt idx="456">
                  <c:v>253.1923809523811</c:v>
                </c:pt>
                <c:pt idx="457">
                  <c:v>253.0707142857145</c:v>
                </c:pt>
                <c:pt idx="458">
                  <c:v>252.9490476190478</c:v>
                </c:pt>
                <c:pt idx="459">
                  <c:v>252.8164285714288</c:v>
                </c:pt>
                <c:pt idx="460">
                  <c:v>252.6838095238097</c:v>
                </c:pt>
                <c:pt idx="461">
                  <c:v>252.5700000000002</c:v>
                </c:pt>
                <c:pt idx="462">
                  <c:v>252.4561904761907</c:v>
                </c:pt>
                <c:pt idx="463">
                  <c:v>252.3404761904764</c:v>
                </c:pt>
                <c:pt idx="464">
                  <c:v>252.2247619047621</c:v>
                </c:pt>
                <c:pt idx="465">
                  <c:v>252.0907142857145</c:v>
                </c:pt>
                <c:pt idx="466">
                  <c:v>251.9566666666668</c:v>
                </c:pt>
                <c:pt idx="467">
                  <c:v>251.8361904761907</c:v>
                </c:pt>
                <c:pt idx="468">
                  <c:v>251.7157142857145</c:v>
                </c:pt>
                <c:pt idx="469">
                  <c:v>251.594523809524</c:v>
                </c:pt>
                <c:pt idx="470">
                  <c:v>251.4733333333335</c:v>
                </c:pt>
                <c:pt idx="471">
                  <c:v>251.3478571428573</c:v>
                </c:pt>
                <c:pt idx="472">
                  <c:v>251.2223809523811</c:v>
                </c:pt>
                <c:pt idx="473">
                  <c:v>251.1123809523812</c:v>
                </c:pt>
                <c:pt idx="474">
                  <c:v>251.0023809523811</c:v>
                </c:pt>
                <c:pt idx="475">
                  <c:v>250.8978571428573</c:v>
                </c:pt>
                <c:pt idx="476">
                  <c:v>250.7933333333335</c:v>
                </c:pt>
                <c:pt idx="477">
                  <c:v>250.6802380952383</c:v>
                </c:pt>
                <c:pt idx="478">
                  <c:v>250.567142857143</c:v>
                </c:pt>
                <c:pt idx="479">
                  <c:v>250.4714285714288</c:v>
                </c:pt>
                <c:pt idx="480">
                  <c:v>250.3757142857145</c:v>
                </c:pt>
                <c:pt idx="481">
                  <c:v>250.277142857143</c:v>
                </c:pt>
                <c:pt idx="482">
                  <c:v>250.1785714285716</c:v>
                </c:pt>
                <c:pt idx="483">
                  <c:v>250.0769047619049</c:v>
                </c:pt>
                <c:pt idx="484">
                  <c:v>249.9752380952383</c:v>
                </c:pt>
                <c:pt idx="485">
                  <c:v>249.8680952380954</c:v>
                </c:pt>
                <c:pt idx="486">
                  <c:v>249.7609523809526</c:v>
                </c:pt>
                <c:pt idx="487">
                  <c:v>249.6661904761907</c:v>
                </c:pt>
                <c:pt idx="488">
                  <c:v>249.5714285714288</c:v>
                </c:pt>
                <c:pt idx="489">
                  <c:v>249.4735714285716</c:v>
                </c:pt>
                <c:pt idx="490">
                  <c:v>249.3757142857145</c:v>
                </c:pt>
                <c:pt idx="491">
                  <c:v>249.2821428571431</c:v>
                </c:pt>
                <c:pt idx="492">
                  <c:v>249.1885714285716</c:v>
                </c:pt>
                <c:pt idx="493">
                  <c:v>249.0983333333335</c:v>
                </c:pt>
                <c:pt idx="494">
                  <c:v>249.0080952380954</c:v>
                </c:pt>
                <c:pt idx="495">
                  <c:v>248.9192857142859</c:v>
                </c:pt>
                <c:pt idx="496">
                  <c:v>248.8304761904764</c:v>
                </c:pt>
                <c:pt idx="497">
                  <c:v>248.7278571428573</c:v>
                </c:pt>
                <c:pt idx="498">
                  <c:v>248.6252380952383</c:v>
                </c:pt>
                <c:pt idx="499">
                  <c:v>248.537142857143</c:v>
                </c:pt>
                <c:pt idx="500">
                  <c:v>248.4490476190478</c:v>
                </c:pt>
                <c:pt idx="501">
                  <c:v>248.3630952380954</c:v>
                </c:pt>
                <c:pt idx="502">
                  <c:v>248.2771428571431</c:v>
                </c:pt>
                <c:pt idx="503">
                  <c:v>248.1823809523812</c:v>
                </c:pt>
                <c:pt idx="504">
                  <c:v>248.0876190476193</c:v>
                </c:pt>
                <c:pt idx="505">
                  <c:v>248.0016666666669</c:v>
                </c:pt>
                <c:pt idx="506">
                  <c:v>247.9157142857145</c:v>
                </c:pt>
                <c:pt idx="507">
                  <c:v>247.8285714285716</c:v>
                </c:pt>
                <c:pt idx="508">
                  <c:v>247.7414285714287</c:v>
                </c:pt>
                <c:pt idx="509">
                  <c:v>247.6473809523811</c:v>
                </c:pt>
                <c:pt idx="510">
                  <c:v>247.5533333333335</c:v>
                </c:pt>
                <c:pt idx="511">
                  <c:v>247.4666666666669</c:v>
                </c:pt>
                <c:pt idx="512">
                  <c:v>247.3800000000002</c:v>
                </c:pt>
                <c:pt idx="513">
                  <c:v>247.3002380952383</c:v>
                </c:pt>
                <c:pt idx="514">
                  <c:v>247.2204761904764</c:v>
                </c:pt>
                <c:pt idx="515">
                  <c:v>247.1333333333335</c:v>
                </c:pt>
                <c:pt idx="516">
                  <c:v>247.0461904761906</c:v>
                </c:pt>
                <c:pt idx="517">
                  <c:v>246.9716666666668</c:v>
                </c:pt>
                <c:pt idx="518">
                  <c:v>246.897142857143</c:v>
                </c:pt>
                <c:pt idx="519">
                  <c:v>246.8216666666668</c:v>
                </c:pt>
                <c:pt idx="520">
                  <c:v>246.7461904761906</c:v>
                </c:pt>
                <c:pt idx="521">
                  <c:v>246.6657142857144</c:v>
                </c:pt>
                <c:pt idx="522">
                  <c:v>246.5852380952383</c:v>
                </c:pt>
                <c:pt idx="523">
                  <c:v>246.5054761904764</c:v>
                </c:pt>
                <c:pt idx="524">
                  <c:v>246.4257142857145</c:v>
                </c:pt>
                <c:pt idx="525">
                  <c:v>246.3454761904764</c:v>
                </c:pt>
                <c:pt idx="526">
                  <c:v>246.2652380952383</c:v>
                </c:pt>
                <c:pt idx="527">
                  <c:v>246.1688095238097</c:v>
                </c:pt>
                <c:pt idx="528">
                  <c:v>246.0723809523811</c:v>
                </c:pt>
                <c:pt idx="529">
                  <c:v>245.9804761904764</c:v>
                </c:pt>
                <c:pt idx="530">
                  <c:v>245.8885714285716</c:v>
                </c:pt>
                <c:pt idx="531">
                  <c:v>245.7909523809525</c:v>
                </c:pt>
                <c:pt idx="532">
                  <c:v>245.6933333333335</c:v>
                </c:pt>
                <c:pt idx="533">
                  <c:v>245.5842857142859</c:v>
                </c:pt>
                <c:pt idx="534">
                  <c:v>245.4752380952383</c:v>
                </c:pt>
                <c:pt idx="535">
                  <c:v>245.3580952380954</c:v>
                </c:pt>
                <c:pt idx="536">
                  <c:v>245.2409523809525</c:v>
                </c:pt>
                <c:pt idx="537">
                  <c:v>245.1247619047621</c:v>
                </c:pt>
                <c:pt idx="538">
                  <c:v>245.0085714285716</c:v>
                </c:pt>
                <c:pt idx="539">
                  <c:v>244.891904761905</c:v>
                </c:pt>
                <c:pt idx="540">
                  <c:v>244.7752380952383</c:v>
                </c:pt>
                <c:pt idx="541">
                  <c:v>244.6578571428573</c:v>
                </c:pt>
                <c:pt idx="542">
                  <c:v>244.5404761904764</c:v>
                </c:pt>
                <c:pt idx="543">
                  <c:v>244.4309523809526</c:v>
                </c:pt>
                <c:pt idx="544">
                  <c:v>244.3214285714288</c:v>
                </c:pt>
                <c:pt idx="545">
                  <c:v>244.2083333333335</c:v>
                </c:pt>
                <c:pt idx="546">
                  <c:v>244.0952380952383</c:v>
                </c:pt>
                <c:pt idx="547">
                  <c:v>243.9664285714288</c:v>
                </c:pt>
                <c:pt idx="548">
                  <c:v>243.8376190476192</c:v>
                </c:pt>
                <c:pt idx="549">
                  <c:v>243.7159523809526</c:v>
                </c:pt>
                <c:pt idx="550">
                  <c:v>243.5942857142859</c:v>
                </c:pt>
                <c:pt idx="551">
                  <c:v>243.4709523809526</c:v>
                </c:pt>
                <c:pt idx="552">
                  <c:v>243.3476190476192</c:v>
                </c:pt>
                <c:pt idx="553">
                  <c:v>243.2104761904764</c:v>
                </c:pt>
                <c:pt idx="554">
                  <c:v>243.0733333333335</c:v>
                </c:pt>
                <c:pt idx="555">
                  <c:v>242.9500000000002</c:v>
                </c:pt>
                <c:pt idx="556">
                  <c:v>242.8266666666669</c:v>
                </c:pt>
                <c:pt idx="557">
                  <c:v>242.7014285714288</c:v>
                </c:pt>
                <c:pt idx="558">
                  <c:v>242.5761904761907</c:v>
                </c:pt>
                <c:pt idx="559">
                  <c:v>242.4400000000002</c:v>
                </c:pt>
                <c:pt idx="560">
                  <c:v>242.3038095238097</c:v>
                </c:pt>
                <c:pt idx="561">
                  <c:v>242.1807142857145</c:v>
                </c:pt>
                <c:pt idx="562">
                  <c:v>242.0576190476192</c:v>
                </c:pt>
                <c:pt idx="563">
                  <c:v>241.929523809524</c:v>
                </c:pt>
                <c:pt idx="564">
                  <c:v>241.8014285714287</c:v>
                </c:pt>
                <c:pt idx="565">
                  <c:v>241.6554761904764</c:v>
                </c:pt>
                <c:pt idx="566">
                  <c:v>241.509523809524</c:v>
                </c:pt>
                <c:pt idx="567">
                  <c:v>241.3719047619049</c:v>
                </c:pt>
                <c:pt idx="568">
                  <c:v>241.2342857142859</c:v>
                </c:pt>
                <c:pt idx="569">
                  <c:v>241.0928571428573</c:v>
                </c:pt>
                <c:pt idx="570">
                  <c:v>240.9514285714288</c:v>
                </c:pt>
                <c:pt idx="571">
                  <c:v>240.7992857142859</c:v>
                </c:pt>
                <c:pt idx="572">
                  <c:v>240.647142857143</c:v>
                </c:pt>
                <c:pt idx="573">
                  <c:v>240.5097619047621</c:v>
                </c:pt>
                <c:pt idx="574">
                  <c:v>240.3723809523811</c:v>
                </c:pt>
                <c:pt idx="575">
                  <c:v>240.2352380952383</c:v>
                </c:pt>
                <c:pt idx="576">
                  <c:v>240.0980952380954</c:v>
                </c:pt>
                <c:pt idx="577">
                  <c:v>239.9411904761907</c:v>
                </c:pt>
                <c:pt idx="578">
                  <c:v>239.7842857142859</c:v>
                </c:pt>
                <c:pt idx="579">
                  <c:v>239.6378571428573</c:v>
                </c:pt>
                <c:pt idx="580">
                  <c:v>239.4914285714287</c:v>
                </c:pt>
                <c:pt idx="581">
                  <c:v>239.3438095238097</c:v>
                </c:pt>
                <c:pt idx="582">
                  <c:v>239.1961904761906</c:v>
                </c:pt>
                <c:pt idx="583">
                  <c:v>239.0366666666668</c:v>
                </c:pt>
                <c:pt idx="584">
                  <c:v>238.877142857143</c:v>
                </c:pt>
                <c:pt idx="585">
                  <c:v>238.7183333333335</c:v>
                </c:pt>
                <c:pt idx="586">
                  <c:v>238.559523809524</c:v>
                </c:pt>
                <c:pt idx="587">
                  <c:v>238.4030952380954</c:v>
                </c:pt>
                <c:pt idx="588">
                  <c:v>238.2466666666668</c:v>
                </c:pt>
                <c:pt idx="589">
                  <c:v>238.0828571428573</c:v>
                </c:pt>
                <c:pt idx="590">
                  <c:v>237.9190476190478</c:v>
                </c:pt>
                <c:pt idx="591">
                  <c:v>237.7547619047621</c:v>
                </c:pt>
                <c:pt idx="592">
                  <c:v>237.5904761904764</c:v>
                </c:pt>
                <c:pt idx="593">
                  <c:v>237.4373809523811</c:v>
                </c:pt>
                <c:pt idx="594">
                  <c:v>237.2842857142859</c:v>
                </c:pt>
                <c:pt idx="595">
                  <c:v>237.1292857142859</c:v>
                </c:pt>
                <c:pt idx="596">
                  <c:v>236.9742857142859</c:v>
                </c:pt>
                <c:pt idx="597">
                  <c:v>236.807142857143</c:v>
                </c:pt>
                <c:pt idx="598">
                  <c:v>236.6400000000002</c:v>
                </c:pt>
                <c:pt idx="599">
                  <c:v>236.4907142857144</c:v>
                </c:pt>
                <c:pt idx="600">
                  <c:v>236.3414285714287</c:v>
                </c:pt>
                <c:pt idx="601">
                  <c:v>236.1928571428573</c:v>
                </c:pt>
                <c:pt idx="602">
                  <c:v>236.0442857142859</c:v>
                </c:pt>
                <c:pt idx="603">
                  <c:v>235.8828571428573</c:v>
                </c:pt>
                <c:pt idx="604">
                  <c:v>235.7214285714287</c:v>
                </c:pt>
                <c:pt idx="605">
                  <c:v>235.5788095238097</c:v>
                </c:pt>
                <c:pt idx="606">
                  <c:v>235.4361904761907</c:v>
                </c:pt>
                <c:pt idx="607">
                  <c:v>235.2971428571431</c:v>
                </c:pt>
                <c:pt idx="608">
                  <c:v>235.1580952380954</c:v>
                </c:pt>
                <c:pt idx="609">
                  <c:v>235.0050000000002</c:v>
                </c:pt>
                <c:pt idx="610">
                  <c:v>234.851904761905</c:v>
                </c:pt>
                <c:pt idx="611">
                  <c:v>234.7200000000002</c:v>
                </c:pt>
                <c:pt idx="612">
                  <c:v>234.5880952380954</c:v>
                </c:pt>
                <c:pt idx="613">
                  <c:v>234.4607142857145</c:v>
                </c:pt>
                <c:pt idx="614">
                  <c:v>234.3333333333335</c:v>
                </c:pt>
                <c:pt idx="615">
                  <c:v>234.1885714285716</c:v>
                </c:pt>
                <c:pt idx="616">
                  <c:v>234.0438095238097</c:v>
                </c:pt>
                <c:pt idx="617">
                  <c:v>233.9135714285716</c:v>
                </c:pt>
                <c:pt idx="618">
                  <c:v>233.7833333333335</c:v>
                </c:pt>
                <c:pt idx="619">
                  <c:v>233.6533333333335</c:v>
                </c:pt>
                <c:pt idx="620">
                  <c:v>233.5233333333335</c:v>
                </c:pt>
                <c:pt idx="621">
                  <c:v>233.3719047619049</c:v>
                </c:pt>
                <c:pt idx="622">
                  <c:v>233.2204761904764</c:v>
                </c:pt>
                <c:pt idx="623">
                  <c:v>233.0833333333335</c:v>
                </c:pt>
                <c:pt idx="624">
                  <c:v>232.9461904761906</c:v>
                </c:pt>
                <c:pt idx="625">
                  <c:v>232.8135714285716</c:v>
                </c:pt>
                <c:pt idx="626">
                  <c:v>232.6809523809526</c:v>
                </c:pt>
                <c:pt idx="627">
                  <c:v>232.531904761905</c:v>
                </c:pt>
                <c:pt idx="628">
                  <c:v>232.3828571428573</c:v>
                </c:pt>
                <c:pt idx="629">
                  <c:v>232.2552380952383</c:v>
                </c:pt>
                <c:pt idx="630">
                  <c:v>232.1276190476192</c:v>
                </c:pt>
                <c:pt idx="631">
                  <c:v>232.0033333333335</c:v>
                </c:pt>
                <c:pt idx="632">
                  <c:v>231.8790476190478</c:v>
                </c:pt>
                <c:pt idx="633">
                  <c:v>231.7388095238097</c:v>
                </c:pt>
                <c:pt idx="634">
                  <c:v>231.5985714285716</c:v>
                </c:pt>
                <c:pt idx="635">
                  <c:v>231.4709523809526</c:v>
                </c:pt>
                <c:pt idx="636">
                  <c:v>231.3433333333335</c:v>
                </c:pt>
                <c:pt idx="637">
                  <c:v>231.2169047619049</c:v>
                </c:pt>
                <c:pt idx="638">
                  <c:v>231.0904761904764</c:v>
                </c:pt>
                <c:pt idx="639">
                  <c:v>230.9530952380954</c:v>
                </c:pt>
                <c:pt idx="640">
                  <c:v>230.8157142857145</c:v>
                </c:pt>
                <c:pt idx="641">
                  <c:v>230.6757142857145</c:v>
                </c:pt>
                <c:pt idx="642">
                  <c:v>230.5357142857144</c:v>
                </c:pt>
                <c:pt idx="643">
                  <c:v>230.3988095238097</c:v>
                </c:pt>
                <c:pt idx="644">
                  <c:v>230.2619047619049</c:v>
                </c:pt>
                <c:pt idx="645">
                  <c:v>230.1228571428573</c:v>
                </c:pt>
                <c:pt idx="646">
                  <c:v>229.9838095238097</c:v>
                </c:pt>
                <c:pt idx="647">
                  <c:v>229.844523809524</c:v>
                </c:pt>
                <c:pt idx="648">
                  <c:v>229.7052380952383</c:v>
                </c:pt>
                <c:pt idx="649">
                  <c:v>229.5788095238097</c:v>
                </c:pt>
                <c:pt idx="650">
                  <c:v>229.4523809523811</c:v>
                </c:pt>
                <c:pt idx="651">
                  <c:v>229.327142857143</c:v>
                </c:pt>
                <c:pt idx="652">
                  <c:v>229.2019047619049</c:v>
                </c:pt>
                <c:pt idx="653">
                  <c:v>229.0590476190478</c:v>
                </c:pt>
                <c:pt idx="654">
                  <c:v>228.9161904761906</c:v>
                </c:pt>
                <c:pt idx="655">
                  <c:v>228.7840476190478</c:v>
                </c:pt>
                <c:pt idx="656">
                  <c:v>228.6519047619049</c:v>
                </c:pt>
                <c:pt idx="657">
                  <c:v>228.517142857143</c:v>
                </c:pt>
                <c:pt idx="658">
                  <c:v>228.3823809523811</c:v>
                </c:pt>
                <c:pt idx="659">
                  <c:v>228.2326190476192</c:v>
                </c:pt>
                <c:pt idx="660">
                  <c:v>228.0828571428573</c:v>
                </c:pt>
                <c:pt idx="661">
                  <c:v>227.9514285714287</c:v>
                </c:pt>
                <c:pt idx="662">
                  <c:v>227.8200000000002</c:v>
                </c:pt>
                <c:pt idx="663">
                  <c:v>227.6852380952383</c:v>
                </c:pt>
                <c:pt idx="664">
                  <c:v>227.5504761904764</c:v>
                </c:pt>
                <c:pt idx="665">
                  <c:v>227.4023809523811</c:v>
                </c:pt>
                <c:pt idx="666">
                  <c:v>227.2542857142859</c:v>
                </c:pt>
                <c:pt idx="667">
                  <c:v>227.1188095238097</c:v>
                </c:pt>
                <c:pt idx="668">
                  <c:v>226.9833333333335</c:v>
                </c:pt>
                <c:pt idx="669">
                  <c:v>226.8490476190478</c:v>
                </c:pt>
                <c:pt idx="670">
                  <c:v>226.7147619047621</c:v>
                </c:pt>
                <c:pt idx="671">
                  <c:v>226.5680952380954</c:v>
                </c:pt>
                <c:pt idx="672">
                  <c:v>226.4214285714287</c:v>
                </c:pt>
                <c:pt idx="673">
                  <c:v>226.3000000000002</c:v>
                </c:pt>
                <c:pt idx="674">
                  <c:v>226.1785714285716</c:v>
                </c:pt>
                <c:pt idx="675">
                  <c:v>226.0602380952383</c:v>
                </c:pt>
                <c:pt idx="676">
                  <c:v>225.9419047619049</c:v>
                </c:pt>
                <c:pt idx="677">
                  <c:v>225.8188095238097</c:v>
                </c:pt>
                <c:pt idx="678">
                  <c:v>225.6957142857145</c:v>
                </c:pt>
                <c:pt idx="679">
                  <c:v>225.592142857143</c:v>
                </c:pt>
                <c:pt idx="680">
                  <c:v>225.4885714285716</c:v>
                </c:pt>
                <c:pt idx="681">
                  <c:v>225.3852380952383</c:v>
                </c:pt>
                <c:pt idx="682">
                  <c:v>225.281904761905</c:v>
                </c:pt>
                <c:pt idx="683">
                  <c:v>225.1640476190478</c:v>
                </c:pt>
                <c:pt idx="684">
                  <c:v>225.0461904761906</c:v>
                </c:pt>
                <c:pt idx="685">
                  <c:v>224.9433333333335</c:v>
                </c:pt>
                <c:pt idx="686">
                  <c:v>224.8404761904764</c:v>
                </c:pt>
                <c:pt idx="687">
                  <c:v>224.7376190476192</c:v>
                </c:pt>
                <c:pt idx="688">
                  <c:v>224.6347619047621</c:v>
                </c:pt>
                <c:pt idx="689">
                  <c:v>224.522142857143</c:v>
                </c:pt>
                <c:pt idx="690">
                  <c:v>224.409523809524</c:v>
                </c:pt>
                <c:pt idx="691">
                  <c:v>224.3119047619049</c:v>
                </c:pt>
                <c:pt idx="692">
                  <c:v>224.2142857142859</c:v>
                </c:pt>
                <c:pt idx="693">
                  <c:v>224.1173809523811</c:v>
                </c:pt>
                <c:pt idx="694">
                  <c:v>224.0204761904764</c:v>
                </c:pt>
                <c:pt idx="695">
                  <c:v>223.9133333333335</c:v>
                </c:pt>
                <c:pt idx="696">
                  <c:v>223.8061904761906</c:v>
                </c:pt>
                <c:pt idx="697">
                  <c:v>223.7107142857145</c:v>
                </c:pt>
                <c:pt idx="698">
                  <c:v>223.6152380952383</c:v>
                </c:pt>
                <c:pt idx="699">
                  <c:v>223.5185714285716</c:v>
                </c:pt>
                <c:pt idx="700">
                  <c:v>223.4219047619049</c:v>
                </c:pt>
                <c:pt idx="701">
                  <c:v>223.3190476190478</c:v>
                </c:pt>
                <c:pt idx="702">
                  <c:v>223.2161904761906</c:v>
                </c:pt>
                <c:pt idx="703">
                  <c:v>223.1164285714287</c:v>
                </c:pt>
                <c:pt idx="704">
                  <c:v>223.0166666666668</c:v>
                </c:pt>
                <c:pt idx="705">
                  <c:v>222.9192857142859</c:v>
                </c:pt>
                <c:pt idx="706">
                  <c:v>222.8219047619049</c:v>
                </c:pt>
                <c:pt idx="707">
                  <c:v>222.719523809524</c:v>
                </c:pt>
                <c:pt idx="708">
                  <c:v>222.617142857143</c:v>
                </c:pt>
                <c:pt idx="709">
                  <c:v>222.5226190476192</c:v>
                </c:pt>
                <c:pt idx="710">
                  <c:v>222.4280952380954</c:v>
                </c:pt>
                <c:pt idx="711">
                  <c:v>222.339523809524</c:v>
                </c:pt>
                <c:pt idx="712">
                  <c:v>222.2509523809525</c:v>
                </c:pt>
                <c:pt idx="713">
                  <c:v>222.1642857142859</c:v>
                </c:pt>
                <c:pt idx="714">
                  <c:v>222.0776190476192</c:v>
                </c:pt>
                <c:pt idx="715">
                  <c:v>221.9828571428573</c:v>
                </c:pt>
                <c:pt idx="716">
                  <c:v>221.8880952380954</c:v>
                </c:pt>
                <c:pt idx="717">
                  <c:v>221.797142857143</c:v>
                </c:pt>
                <c:pt idx="718">
                  <c:v>221.7061904761906</c:v>
                </c:pt>
                <c:pt idx="719">
                  <c:v>221.6126190476192</c:v>
                </c:pt>
                <c:pt idx="720">
                  <c:v>221.5190476190478</c:v>
                </c:pt>
                <c:pt idx="721">
                  <c:v>221.4154761904763</c:v>
                </c:pt>
                <c:pt idx="722">
                  <c:v>221.3119047619049</c:v>
                </c:pt>
                <c:pt idx="723">
                  <c:v>221.2159523809526</c:v>
                </c:pt>
                <c:pt idx="724">
                  <c:v>221.1200000000002</c:v>
                </c:pt>
                <c:pt idx="725">
                  <c:v>221.0254761904764</c:v>
                </c:pt>
                <c:pt idx="726">
                  <c:v>220.9309523809525</c:v>
                </c:pt>
                <c:pt idx="727">
                  <c:v>220.8261904761906</c:v>
                </c:pt>
                <c:pt idx="728">
                  <c:v>220.7214285714287</c:v>
                </c:pt>
                <c:pt idx="729">
                  <c:v>220.6240476190478</c:v>
                </c:pt>
                <c:pt idx="730">
                  <c:v>220.5266666666668</c:v>
                </c:pt>
                <c:pt idx="731">
                  <c:v>220.4259523809525</c:v>
                </c:pt>
                <c:pt idx="732">
                  <c:v>220.3252380952383</c:v>
                </c:pt>
                <c:pt idx="733">
                  <c:v>220.2138095238097</c:v>
                </c:pt>
                <c:pt idx="734">
                  <c:v>220.1023809523811</c:v>
                </c:pt>
                <c:pt idx="735">
                  <c:v>220.0054761904763</c:v>
                </c:pt>
                <c:pt idx="736">
                  <c:v>219.9085714285716</c:v>
                </c:pt>
                <c:pt idx="737">
                  <c:v>219.8140476190478</c:v>
                </c:pt>
                <c:pt idx="738">
                  <c:v>219.719523809524</c:v>
                </c:pt>
                <c:pt idx="739">
                  <c:v>219.6200000000002</c:v>
                </c:pt>
                <c:pt idx="740">
                  <c:v>219.5204761904764</c:v>
                </c:pt>
                <c:pt idx="741">
                  <c:v>219.4285714285716</c:v>
                </c:pt>
                <c:pt idx="742">
                  <c:v>219.3366666666668</c:v>
                </c:pt>
                <c:pt idx="743">
                  <c:v>219.2442857142859</c:v>
                </c:pt>
                <c:pt idx="744">
                  <c:v>219.1519047619049</c:v>
                </c:pt>
                <c:pt idx="745">
                  <c:v>219.0507142857144</c:v>
                </c:pt>
                <c:pt idx="746">
                  <c:v>218.949523809524</c:v>
                </c:pt>
                <c:pt idx="747">
                  <c:v>218.864523809524</c:v>
                </c:pt>
                <c:pt idx="748">
                  <c:v>218.779523809524</c:v>
                </c:pt>
                <c:pt idx="749">
                  <c:v>218.6940476190478</c:v>
                </c:pt>
                <c:pt idx="750">
                  <c:v>218.6085714285716</c:v>
                </c:pt>
                <c:pt idx="751">
                  <c:v>218.519523809524</c:v>
                </c:pt>
                <c:pt idx="752">
                  <c:v>218.4304761904764</c:v>
                </c:pt>
                <c:pt idx="753">
                  <c:v>218.3380952380954</c:v>
                </c:pt>
                <c:pt idx="754">
                  <c:v>218.2457142857145</c:v>
                </c:pt>
                <c:pt idx="755">
                  <c:v>218.1583333333335</c:v>
                </c:pt>
                <c:pt idx="756">
                  <c:v>218.0709523809525</c:v>
                </c:pt>
                <c:pt idx="757">
                  <c:v>217.9826190476192</c:v>
                </c:pt>
                <c:pt idx="758">
                  <c:v>217.8942857142859</c:v>
                </c:pt>
                <c:pt idx="759">
                  <c:v>217.8054761904763</c:v>
                </c:pt>
                <c:pt idx="760">
                  <c:v>217.7166666666668</c:v>
                </c:pt>
                <c:pt idx="761">
                  <c:v>217.6333333333335</c:v>
                </c:pt>
                <c:pt idx="762">
                  <c:v>217.5500000000002</c:v>
                </c:pt>
                <c:pt idx="763">
                  <c:v>217.4685714285716</c:v>
                </c:pt>
                <c:pt idx="764">
                  <c:v>217.387142857143</c:v>
                </c:pt>
                <c:pt idx="765">
                  <c:v>217.2976190476192</c:v>
                </c:pt>
                <c:pt idx="766">
                  <c:v>217.2080952380954</c:v>
                </c:pt>
                <c:pt idx="767">
                  <c:v>217.1304761904763</c:v>
                </c:pt>
                <c:pt idx="768">
                  <c:v>217.0528571428573</c:v>
                </c:pt>
                <c:pt idx="769">
                  <c:v>216.977142857143</c:v>
                </c:pt>
                <c:pt idx="770">
                  <c:v>216.9014285714287</c:v>
                </c:pt>
                <c:pt idx="771">
                  <c:v>216.8111904761906</c:v>
                </c:pt>
                <c:pt idx="772">
                  <c:v>216.7209523809526</c:v>
                </c:pt>
                <c:pt idx="773">
                  <c:v>216.6409523809525</c:v>
                </c:pt>
                <c:pt idx="774">
                  <c:v>216.5609523809525</c:v>
                </c:pt>
                <c:pt idx="775">
                  <c:v>216.4797619047621</c:v>
                </c:pt>
                <c:pt idx="776">
                  <c:v>216.3985714285716</c:v>
                </c:pt>
                <c:pt idx="777">
                  <c:v>216.3092857142859</c:v>
                </c:pt>
                <c:pt idx="778">
                  <c:v>216.2200000000001</c:v>
                </c:pt>
                <c:pt idx="779">
                  <c:v>216.1361904761906</c:v>
                </c:pt>
                <c:pt idx="780">
                  <c:v>216.0523809523811</c:v>
                </c:pt>
                <c:pt idx="781">
                  <c:v>215.9709523809525</c:v>
                </c:pt>
                <c:pt idx="782">
                  <c:v>215.889523809524</c:v>
                </c:pt>
                <c:pt idx="783">
                  <c:v>215.7983333333335</c:v>
                </c:pt>
                <c:pt idx="784">
                  <c:v>215.707142857143</c:v>
                </c:pt>
                <c:pt idx="785">
                  <c:v>215.6273809523811</c:v>
                </c:pt>
                <c:pt idx="786">
                  <c:v>215.5476190476192</c:v>
                </c:pt>
                <c:pt idx="787">
                  <c:v>215.4709523809526</c:v>
                </c:pt>
                <c:pt idx="788">
                  <c:v>215.3942857142859</c:v>
                </c:pt>
                <c:pt idx="789">
                  <c:v>215.3097619047621</c:v>
                </c:pt>
                <c:pt idx="790">
                  <c:v>215.2252380952382</c:v>
                </c:pt>
                <c:pt idx="791">
                  <c:v>215.1457142857144</c:v>
                </c:pt>
                <c:pt idx="792">
                  <c:v>215.0661904761906</c:v>
                </c:pt>
                <c:pt idx="793">
                  <c:v>214.9902380952383</c:v>
                </c:pt>
                <c:pt idx="794">
                  <c:v>214.9142857142859</c:v>
                </c:pt>
                <c:pt idx="795">
                  <c:v>214.8354761904764</c:v>
                </c:pt>
                <c:pt idx="796">
                  <c:v>214.7566666666668</c:v>
                </c:pt>
                <c:pt idx="797">
                  <c:v>214.6785714285716</c:v>
                </c:pt>
                <c:pt idx="798">
                  <c:v>214.6004761904763</c:v>
                </c:pt>
                <c:pt idx="799">
                  <c:v>214.5300000000002</c:v>
                </c:pt>
                <c:pt idx="800">
                  <c:v>214.459523809524</c:v>
                </c:pt>
                <c:pt idx="801">
                  <c:v>214.3823809523811</c:v>
                </c:pt>
                <c:pt idx="802">
                  <c:v>214.3052380952382</c:v>
                </c:pt>
                <c:pt idx="803">
                  <c:v>214.2283333333335</c:v>
                </c:pt>
                <c:pt idx="804">
                  <c:v>214.1514285714287</c:v>
                </c:pt>
                <c:pt idx="805">
                  <c:v>214.0776190476192</c:v>
                </c:pt>
                <c:pt idx="806">
                  <c:v>214.0038095238097</c:v>
                </c:pt>
                <c:pt idx="807">
                  <c:v>213.9328571428573</c:v>
                </c:pt>
                <c:pt idx="808">
                  <c:v>213.8619047619049</c:v>
                </c:pt>
                <c:pt idx="809">
                  <c:v>213.7800000000001</c:v>
                </c:pt>
                <c:pt idx="810">
                  <c:v>213.6980952380954</c:v>
                </c:pt>
                <c:pt idx="811">
                  <c:v>213.6261904761906</c:v>
                </c:pt>
                <c:pt idx="812">
                  <c:v>213.5542857142859</c:v>
                </c:pt>
                <c:pt idx="813">
                  <c:v>213.4833333333335</c:v>
                </c:pt>
                <c:pt idx="814">
                  <c:v>213.4123809523811</c:v>
                </c:pt>
                <c:pt idx="815">
                  <c:v>213.3338095238097</c:v>
                </c:pt>
                <c:pt idx="816">
                  <c:v>213.2552380952383</c:v>
                </c:pt>
                <c:pt idx="817">
                  <c:v>213.1826190476192</c:v>
                </c:pt>
                <c:pt idx="818">
                  <c:v>213.1100000000002</c:v>
                </c:pt>
                <c:pt idx="819">
                  <c:v>213.042142857143</c:v>
                </c:pt>
                <c:pt idx="820">
                  <c:v>212.9742857142859</c:v>
                </c:pt>
                <c:pt idx="821">
                  <c:v>212.8904761904764</c:v>
                </c:pt>
                <c:pt idx="822">
                  <c:v>212.8066666666668</c:v>
                </c:pt>
                <c:pt idx="823">
                  <c:v>212.7357142857145</c:v>
                </c:pt>
                <c:pt idx="824">
                  <c:v>212.6647619047621</c:v>
                </c:pt>
                <c:pt idx="825">
                  <c:v>212.5902380952382</c:v>
                </c:pt>
                <c:pt idx="826">
                  <c:v>212.5157142857144</c:v>
                </c:pt>
                <c:pt idx="827">
                  <c:v>212.4350000000002</c:v>
                </c:pt>
                <c:pt idx="828">
                  <c:v>212.3542857142859</c:v>
                </c:pt>
                <c:pt idx="829">
                  <c:v>212.2819047619049</c:v>
                </c:pt>
                <c:pt idx="830">
                  <c:v>212.209523809524</c:v>
                </c:pt>
                <c:pt idx="831">
                  <c:v>212.1423809523811</c:v>
                </c:pt>
                <c:pt idx="832">
                  <c:v>212.0752380952383</c:v>
                </c:pt>
                <c:pt idx="833">
                  <c:v>211.9952380952383</c:v>
                </c:pt>
                <c:pt idx="834">
                  <c:v>211.9152380952383</c:v>
                </c:pt>
                <c:pt idx="835">
                  <c:v>211.8480952380954</c:v>
                </c:pt>
                <c:pt idx="836">
                  <c:v>211.7809523809526</c:v>
                </c:pt>
                <c:pt idx="837">
                  <c:v>211.7080952380954</c:v>
                </c:pt>
                <c:pt idx="838">
                  <c:v>211.6352380952382</c:v>
                </c:pt>
                <c:pt idx="839">
                  <c:v>211.554523809524</c:v>
                </c:pt>
                <c:pt idx="840">
                  <c:v>211.4738095238097</c:v>
                </c:pt>
                <c:pt idx="841">
                  <c:v>211.4009523809525</c:v>
                </c:pt>
                <c:pt idx="842">
                  <c:v>211.3280952380954</c:v>
                </c:pt>
                <c:pt idx="843">
                  <c:v>211.2559523809525</c:v>
                </c:pt>
                <c:pt idx="844">
                  <c:v>211.1838095238097</c:v>
                </c:pt>
                <c:pt idx="845">
                  <c:v>211.1028571428573</c:v>
                </c:pt>
                <c:pt idx="846">
                  <c:v>211.0219047619049</c:v>
                </c:pt>
                <c:pt idx="847">
                  <c:v>210.9409523809526</c:v>
                </c:pt>
                <c:pt idx="848">
                  <c:v>210.8600000000002</c:v>
                </c:pt>
                <c:pt idx="849">
                  <c:v>210.7788095238097</c:v>
                </c:pt>
                <c:pt idx="850">
                  <c:v>210.6976190476192</c:v>
                </c:pt>
                <c:pt idx="851">
                  <c:v>210.6123809523811</c:v>
                </c:pt>
                <c:pt idx="852">
                  <c:v>210.527142857143</c:v>
                </c:pt>
                <c:pt idx="853">
                  <c:v>210.4466666666668</c:v>
                </c:pt>
                <c:pt idx="854">
                  <c:v>210.3661904761906</c:v>
                </c:pt>
                <c:pt idx="855">
                  <c:v>210.2928571428573</c:v>
                </c:pt>
                <c:pt idx="856">
                  <c:v>210.219523809524</c:v>
                </c:pt>
                <c:pt idx="857">
                  <c:v>210.1435714285716</c:v>
                </c:pt>
                <c:pt idx="858">
                  <c:v>210.0676190476192</c:v>
                </c:pt>
                <c:pt idx="859">
                  <c:v>209.987142857143</c:v>
                </c:pt>
                <c:pt idx="860">
                  <c:v>209.9066666666668</c:v>
                </c:pt>
                <c:pt idx="861">
                  <c:v>209.8311904761906</c:v>
                </c:pt>
                <c:pt idx="862">
                  <c:v>209.7557142857144</c:v>
                </c:pt>
                <c:pt idx="863">
                  <c:v>209.6804761904763</c:v>
                </c:pt>
                <c:pt idx="864">
                  <c:v>209.6052380952382</c:v>
                </c:pt>
                <c:pt idx="865">
                  <c:v>209.5288095238097</c:v>
                </c:pt>
                <c:pt idx="866">
                  <c:v>209.4523809523811</c:v>
                </c:pt>
                <c:pt idx="867">
                  <c:v>209.3857142857144</c:v>
                </c:pt>
                <c:pt idx="868">
                  <c:v>209.3190476190478</c:v>
                </c:pt>
                <c:pt idx="869">
                  <c:v>209.2533333333335</c:v>
                </c:pt>
                <c:pt idx="870">
                  <c:v>209.1876190476192</c:v>
                </c:pt>
                <c:pt idx="871">
                  <c:v>209.1138095238097</c:v>
                </c:pt>
                <c:pt idx="872">
                  <c:v>209.0400000000002</c:v>
                </c:pt>
                <c:pt idx="873">
                  <c:v>208.9754761904763</c:v>
                </c:pt>
                <c:pt idx="874">
                  <c:v>208.9109523809525</c:v>
                </c:pt>
                <c:pt idx="875">
                  <c:v>208.8454761904763</c:v>
                </c:pt>
                <c:pt idx="876">
                  <c:v>208.7800000000001</c:v>
                </c:pt>
                <c:pt idx="877">
                  <c:v>208.7152380952382</c:v>
                </c:pt>
                <c:pt idx="878">
                  <c:v>208.6504761904764</c:v>
                </c:pt>
                <c:pt idx="879">
                  <c:v>208.5916666666668</c:v>
                </c:pt>
                <c:pt idx="880">
                  <c:v>208.5328571428573</c:v>
                </c:pt>
                <c:pt idx="881">
                  <c:v>208.4797619047621</c:v>
                </c:pt>
                <c:pt idx="882">
                  <c:v>208.4266666666668</c:v>
                </c:pt>
                <c:pt idx="883">
                  <c:v>208.3666666666668</c:v>
                </c:pt>
                <c:pt idx="884">
                  <c:v>208.3066666666668</c:v>
                </c:pt>
                <c:pt idx="885">
                  <c:v>208.2492857142859</c:v>
                </c:pt>
                <c:pt idx="886">
                  <c:v>208.1919047619049</c:v>
                </c:pt>
                <c:pt idx="887">
                  <c:v>208.1302380952383</c:v>
                </c:pt>
                <c:pt idx="888">
                  <c:v>208.0685714285716</c:v>
                </c:pt>
                <c:pt idx="889">
                  <c:v>208.0038095238097</c:v>
                </c:pt>
                <c:pt idx="890">
                  <c:v>207.9390476190478</c:v>
                </c:pt>
                <c:pt idx="891">
                  <c:v>207.8709523809525</c:v>
                </c:pt>
                <c:pt idx="892">
                  <c:v>207.8028571428573</c:v>
                </c:pt>
                <c:pt idx="893">
                  <c:v>207.7380952380954</c:v>
                </c:pt>
                <c:pt idx="894">
                  <c:v>207.6733333333335</c:v>
                </c:pt>
                <c:pt idx="895">
                  <c:v>207.6080952380954</c:v>
                </c:pt>
                <c:pt idx="896">
                  <c:v>207.5428571428573</c:v>
                </c:pt>
                <c:pt idx="897">
                  <c:v>207.4733333333335</c:v>
                </c:pt>
                <c:pt idx="898">
                  <c:v>207.4038095238097</c:v>
                </c:pt>
                <c:pt idx="899">
                  <c:v>207.3380952380954</c:v>
                </c:pt>
                <c:pt idx="900">
                  <c:v>207.2723809523811</c:v>
                </c:pt>
                <c:pt idx="901">
                  <c:v>207.2114285714287</c:v>
                </c:pt>
                <c:pt idx="902">
                  <c:v>207.1504761904764</c:v>
                </c:pt>
                <c:pt idx="903">
                  <c:v>207.0830952380954</c:v>
                </c:pt>
                <c:pt idx="904">
                  <c:v>207.0157142857144</c:v>
                </c:pt>
                <c:pt idx="905">
                  <c:v>206.9516666666668</c:v>
                </c:pt>
                <c:pt idx="906">
                  <c:v>206.8876190476192</c:v>
                </c:pt>
                <c:pt idx="907">
                  <c:v>206.8280952380954</c:v>
                </c:pt>
                <c:pt idx="908">
                  <c:v>206.7685714285716</c:v>
                </c:pt>
                <c:pt idx="909">
                  <c:v>206.7016666666668</c:v>
                </c:pt>
                <c:pt idx="910">
                  <c:v>206.6347619047621</c:v>
                </c:pt>
                <c:pt idx="911">
                  <c:v>206.5764285714287</c:v>
                </c:pt>
                <c:pt idx="912">
                  <c:v>206.5180952380954</c:v>
                </c:pt>
                <c:pt idx="913">
                  <c:v>206.4635714285716</c:v>
                </c:pt>
                <c:pt idx="914">
                  <c:v>206.4090476190478</c:v>
                </c:pt>
                <c:pt idx="915">
                  <c:v>206.3492857142859</c:v>
                </c:pt>
                <c:pt idx="916">
                  <c:v>206.289523809524</c:v>
                </c:pt>
                <c:pt idx="917">
                  <c:v>206.2347619047621</c:v>
                </c:pt>
                <c:pt idx="918">
                  <c:v>206.1800000000002</c:v>
                </c:pt>
                <c:pt idx="919">
                  <c:v>206.1266666666668</c:v>
                </c:pt>
                <c:pt idx="920">
                  <c:v>206.0733333333335</c:v>
                </c:pt>
                <c:pt idx="921">
                  <c:v>206.0078571428573</c:v>
                </c:pt>
                <c:pt idx="922">
                  <c:v>205.9423809523811</c:v>
                </c:pt>
                <c:pt idx="923">
                  <c:v>205.8850000000001</c:v>
                </c:pt>
                <c:pt idx="924">
                  <c:v>205.8276190476192</c:v>
                </c:pt>
                <c:pt idx="925">
                  <c:v>205.774523809524</c:v>
                </c:pt>
                <c:pt idx="926">
                  <c:v>205.7214285714288</c:v>
                </c:pt>
                <c:pt idx="927">
                  <c:v>205.664523809524</c:v>
                </c:pt>
                <c:pt idx="928">
                  <c:v>205.6076190476192</c:v>
                </c:pt>
                <c:pt idx="929">
                  <c:v>205.5580952380954</c:v>
                </c:pt>
                <c:pt idx="930">
                  <c:v>205.5085714285716</c:v>
                </c:pt>
                <c:pt idx="931">
                  <c:v>205.459761904762</c:v>
                </c:pt>
                <c:pt idx="932">
                  <c:v>205.4109523809526</c:v>
                </c:pt>
                <c:pt idx="933">
                  <c:v>205.3492857142859</c:v>
                </c:pt>
                <c:pt idx="934">
                  <c:v>205.2876190476192</c:v>
                </c:pt>
                <c:pt idx="935">
                  <c:v>205.229523809524</c:v>
                </c:pt>
                <c:pt idx="936">
                  <c:v>205.1714285714287</c:v>
                </c:pt>
                <c:pt idx="937">
                  <c:v>205.1135714285716</c:v>
                </c:pt>
                <c:pt idx="938">
                  <c:v>205.0557142857144</c:v>
                </c:pt>
                <c:pt idx="939">
                  <c:v>204.9916666666668</c:v>
                </c:pt>
                <c:pt idx="940">
                  <c:v>204.9276190476192</c:v>
                </c:pt>
                <c:pt idx="941">
                  <c:v>204.864523809524</c:v>
                </c:pt>
                <c:pt idx="942">
                  <c:v>204.8014285714287</c:v>
                </c:pt>
                <c:pt idx="943">
                  <c:v>204.7438095238097</c:v>
                </c:pt>
                <c:pt idx="944">
                  <c:v>204.6861904761906</c:v>
                </c:pt>
                <c:pt idx="945">
                  <c:v>204.6264285714287</c:v>
                </c:pt>
                <c:pt idx="946">
                  <c:v>204.5666666666668</c:v>
                </c:pt>
                <c:pt idx="947">
                  <c:v>204.5080952380954</c:v>
                </c:pt>
                <c:pt idx="948">
                  <c:v>204.449523809524</c:v>
                </c:pt>
                <c:pt idx="949">
                  <c:v>204.3940476190478</c:v>
                </c:pt>
                <c:pt idx="950">
                  <c:v>204.3385714285716</c:v>
                </c:pt>
                <c:pt idx="951">
                  <c:v>204.2850000000002</c:v>
                </c:pt>
                <c:pt idx="952">
                  <c:v>204.2314285714288</c:v>
                </c:pt>
                <c:pt idx="953">
                  <c:v>204.1680952380954</c:v>
                </c:pt>
                <c:pt idx="954">
                  <c:v>204.1047619047621</c:v>
                </c:pt>
                <c:pt idx="955">
                  <c:v>204.047142857143</c:v>
                </c:pt>
                <c:pt idx="956">
                  <c:v>203.989523809524</c:v>
                </c:pt>
                <c:pt idx="957">
                  <c:v>203.9273809523811</c:v>
                </c:pt>
                <c:pt idx="958">
                  <c:v>203.8652380952382</c:v>
                </c:pt>
                <c:pt idx="959">
                  <c:v>203.7952380952382</c:v>
                </c:pt>
                <c:pt idx="960">
                  <c:v>203.7252380952382</c:v>
                </c:pt>
                <c:pt idx="961">
                  <c:v>203.6607142857144</c:v>
                </c:pt>
                <c:pt idx="962">
                  <c:v>203.5961904761907</c:v>
                </c:pt>
                <c:pt idx="963">
                  <c:v>203.5380952380954</c:v>
                </c:pt>
                <c:pt idx="964">
                  <c:v>203.4800000000001</c:v>
                </c:pt>
                <c:pt idx="965">
                  <c:v>203.4173809523811</c:v>
                </c:pt>
                <c:pt idx="966">
                  <c:v>203.3547619047621</c:v>
                </c:pt>
                <c:pt idx="967">
                  <c:v>203.2985714285716</c:v>
                </c:pt>
                <c:pt idx="968">
                  <c:v>203.2423809523811</c:v>
                </c:pt>
                <c:pt idx="969">
                  <c:v>203.1838095238097</c:v>
                </c:pt>
                <c:pt idx="970">
                  <c:v>203.1252380952382</c:v>
                </c:pt>
                <c:pt idx="971">
                  <c:v>203.0580952380954</c:v>
                </c:pt>
                <c:pt idx="972">
                  <c:v>202.9909523809525</c:v>
                </c:pt>
                <c:pt idx="973">
                  <c:v>202.9269047619049</c:v>
                </c:pt>
                <c:pt idx="974">
                  <c:v>202.8628571428573</c:v>
                </c:pt>
                <c:pt idx="975">
                  <c:v>202.8007142857144</c:v>
                </c:pt>
                <c:pt idx="976">
                  <c:v>202.7385714285716</c:v>
                </c:pt>
                <c:pt idx="977">
                  <c:v>202.6738095238097</c:v>
                </c:pt>
                <c:pt idx="978">
                  <c:v>202.6090476190478</c:v>
                </c:pt>
                <c:pt idx="979">
                  <c:v>202.5483333333335</c:v>
                </c:pt>
                <c:pt idx="980">
                  <c:v>202.4876190476192</c:v>
                </c:pt>
                <c:pt idx="981">
                  <c:v>202.4300000000001</c:v>
                </c:pt>
                <c:pt idx="982">
                  <c:v>202.3723809523811</c:v>
                </c:pt>
                <c:pt idx="983">
                  <c:v>202.3066666666668</c:v>
                </c:pt>
                <c:pt idx="984">
                  <c:v>202.2409523809525</c:v>
                </c:pt>
                <c:pt idx="985">
                  <c:v>202.1738095238097</c:v>
                </c:pt>
                <c:pt idx="986">
                  <c:v>202.1066666666668</c:v>
                </c:pt>
                <c:pt idx="987">
                  <c:v>202.0416666666668</c:v>
                </c:pt>
                <c:pt idx="988">
                  <c:v>201.9766666666668</c:v>
                </c:pt>
                <c:pt idx="989">
                  <c:v>201.9142857142859</c:v>
                </c:pt>
                <c:pt idx="990">
                  <c:v>201.8519047619049</c:v>
                </c:pt>
                <c:pt idx="991">
                  <c:v>201.7869047619049</c:v>
                </c:pt>
                <c:pt idx="992">
                  <c:v>201.7219047619049</c:v>
                </c:pt>
                <c:pt idx="993">
                  <c:v>201.659761904762</c:v>
                </c:pt>
                <c:pt idx="994">
                  <c:v>201.5976190476192</c:v>
                </c:pt>
                <c:pt idx="995">
                  <c:v>201.5319047619049</c:v>
                </c:pt>
                <c:pt idx="996">
                  <c:v>201.4661904761906</c:v>
                </c:pt>
                <c:pt idx="997">
                  <c:v>201.397142857143</c:v>
                </c:pt>
                <c:pt idx="998">
                  <c:v>201.3280952380954</c:v>
                </c:pt>
                <c:pt idx="999">
                  <c:v>201.2673809523811</c:v>
                </c:pt>
                <c:pt idx="1000">
                  <c:v>201.2066666666668</c:v>
                </c:pt>
                <c:pt idx="1001">
                  <c:v>201.1523809523811</c:v>
                </c:pt>
                <c:pt idx="1002">
                  <c:v>201.0980952380954</c:v>
                </c:pt>
                <c:pt idx="1003">
                  <c:v>201.0350000000002</c:v>
                </c:pt>
                <c:pt idx="1004">
                  <c:v>200.9719047619049</c:v>
                </c:pt>
                <c:pt idx="1005">
                  <c:v>200.9126190476192</c:v>
                </c:pt>
                <c:pt idx="1006">
                  <c:v>200.8533333333335</c:v>
                </c:pt>
                <c:pt idx="1007">
                  <c:v>200.7930952380954</c:v>
                </c:pt>
                <c:pt idx="1008">
                  <c:v>200.7328571428573</c:v>
                </c:pt>
                <c:pt idx="1009">
                  <c:v>200.6700000000002</c:v>
                </c:pt>
                <c:pt idx="1010">
                  <c:v>200.607142857143</c:v>
                </c:pt>
                <c:pt idx="1011">
                  <c:v>200.5485714285716</c:v>
                </c:pt>
                <c:pt idx="1012">
                  <c:v>200.4900000000002</c:v>
                </c:pt>
                <c:pt idx="1013">
                  <c:v>200.4333333333335</c:v>
                </c:pt>
                <c:pt idx="1014">
                  <c:v>200.3766666666668</c:v>
                </c:pt>
                <c:pt idx="1015">
                  <c:v>200.3088095238097</c:v>
                </c:pt>
                <c:pt idx="1016">
                  <c:v>200.2409523809525</c:v>
                </c:pt>
                <c:pt idx="1017">
                  <c:v>200.1766666666668</c:v>
                </c:pt>
                <c:pt idx="1018">
                  <c:v>200.1123809523811</c:v>
                </c:pt>
                <c:pt idx="1019">
                  <c:v>200.0492857142859</c:v>
                </c:pt>
                <c:pt idx="1020">
                  <c:v>199.9861904761906</c:v>
                </c:pt>
                <c:pt idx="1021">
                  <c:v>199.9202380952383</c:v>
                </c:pt>
                <c:pt idx="1022">
                  <c:v>199.8542857142859</c:v>
                </c:pt>
                <c:pt idx="1023">
                  <c:v>199.7935714285716</c:v>
                </c:pt>
                <c:pt idx="1024">
                  <c:v>199.7328571428573</c:v>
                </c:pt>
                <c:pt idx="1025">
                  <c:v>199.6714285714287</c:v>
                </c:pt>
                <c:pt idx="1026">
                  <c:v>199.6100000000002</c:v>
                </c:pt>
                <c:pt idx="1027">
                  <c:v>199.5402380952383</c:v>
                </c:pt>
                <c:pt idx="1028">
                  <c:v>199.4704761904763</c:v>
                </c:pt>
                <c:pt idx="1029">
                  <c:v>199.4014285714287</c:v>
                </c:pt>
                <c:pt idx="1030">
                  <c:v>199.3323809523811</c:v>
                </c:pt>
                <c:pt idx="1031">
                  <c:v>199.2666666666668</c:v>
                </c:pt>
                <c:pt idx="1032">
                  <c:v>199.2009523809525</c:v>
                </c:pt>
                <c:pt idx="1033">
                  <c:v>199.129761904762</c:v>
                </c:pt>
                <c:pt idx="1034">
                  <c:v>199.0585714285716</c:v>
                </c:pt>
                <c:pt idx="1035">
                  <c:v>198.9885714285716</c:v>
                </c:pt>
                <c:pt idx="1036">
                  <c:v>198.9185714285716</c:v>
                </c:pt>
                <c:pt idx="1037">
                  <c:v>198.8552380952382</c:v>
                </c:pt>
                <c:pt idx="1038">
                  <c:v>198.7919047619049</c:v>
                </c:pt>
                <c:pt idx="1039">
                  <c:v>198.7400000000001</c:v>
                </c:pt>
                <c:pt idx="1040">
                  <c:v>198.6880952380954</c:v>
                </c:pt>
                <c:pt idx="1041">
                  <c:v>198.6390476190477</c:v>
                </c:pt>
                <c:pt idx="1042">
                  <c:v>198.5900000000001</c:v>
                </c:pt>
                <c:pt idx="1043">
                  <c:v>198.5519047619049</c:v>
                </c:pt>
                <c:pt idx="1044">
                  <c:v>198.5138095238097</c:v>
                </c:pt>
                <c:pt idx="1045">
                  <c:v>198.469761904762</c:v>
                </c:pt>
                <c:pt idx="1046">
                  <c:v>198.4257142857144</c:v>
                </c:pt>
                <c:pt idx="1047">
                  <c:v>198.3738095238097</c:v>
                </c:pt>
                <c:pt idx="1048">
                  <c:v>198.3219047619049</c:v>
                </c:pt>
                <c:pt idx="1049">
                  <c:v>198.2690476190478</c:v>
                </c:pt>
                <c:pt idx="1050">
                  <c:v>198.2161904761906</c:v>
                </c:pt>
                <c:pt idx="1051">
                  <c:v>198.1628571428573</c:v>
                </c:pt>
                <c:pt idx="1052">
                  <c:v>198.109523809524</c:v>
                </c:pt>
                <c:pt idx="1053">
                  <c:v>198.0478571428573</c:v>
                </c:pt>
                <c:pt idx="1054">
                  <c:v>197.9861904761906</c:v>
                </c:pt>
                <c:pt idx="1055">
                  <c:v>197.929523809524</c:v>
                </c:pt>
                <c:pt idx="1056">
                  <c:v>197.8728571428573</c:v>
                </c:pt>
                <c:pt idx="1057">
                  <c:v>197.8152380952382</c:v>
                </c:pt>
                <c:pt idx="1058">
                  <c:v>197.7576190476192</c:v>
                </c:pt>
                <c:pt idx="1059">
                  <c:v>197.6988095238096</c:v>
                </c:pt>
                <c:pt idx="1060">
                  <c:v>197.6400000000001</c:v>
                </c:pt>
                <c:pt idx="1061">
                  <c:v>197.5826190476192</c:v>
                </c:pt>
                <c:pt idx="1062">
                  <c:v>197.5252380952383</c:v>
                </c:pt>
                <c:pt idx="1063">
                  <c:v>197.4692857142859</c:v>
                </c:pt>
                <c:pt idx="1064">
                  <c:v>197.4133333333335</c:v>
                </c:pt>
                <c:pt idx="1065">
                  <c:v>197.3580952380954</c:v>
                </c:pt>
                <c:pt idx="1066">
                  <c:v>197.3028571428573</c:v>
                </c:pt>
                <c:pt idx="1067">
                  <c:v>197.2588095238096</c:v>
                </c:pt>
                <c:pt idx="1068">
                  <c:v>197.214761904762</c:v>
                </c:pt>
                <c:pt idx="1069">
                  <c:v>197.1730952380954</c:v>
                </c:pt>
                <c:pt idx="1070">
                  <c:v>197.1314285714287</c:v>
                </c:pt>
                <c:pt idx="1071">
                  <c:v>197.0842857142858</c:v>
                </c:pt>
                <c:pt idx="1072">
                  <c:v>197.037142857143</c:v>
                </c:pt>
                <c:pt idx="1073">
                  <c:v>196.9842857142859</c:v>
                </c:pt>
                <c:pt idx="1074">
                  <c:v>196.9314285714287</c:v>
                </c:pt>
                <c:pt idx="1075">
                  <c:v>196.8728571428573</c:v>
                </c:pt>
                <c:pt idx="1076">
                  <c:v>196.8142857142859</c:v>
                </c:pt>
                <c:pt idx="1077">
                  <c:v>196.7561904761906</c:v>
                </c:pt>
                <c:pt idx="1078">
                  <c:v>196.6980952380954</c:v>
                </c:pt>
                <c:pt idx="1079">
                  <c:v>196.6440476190478</c:v>
                </c:pt>
                <c:pt idx="1080">
                  <c:v>196.5900000000001</c:v>
                </c:pt>
                <c:pt idx="1081">
                  <c:v>196.5385714285716</c:v>
                </c:pt>
                <c:pt idx="1082">
                  <c:v>196.487142857143</c:v>
                </c:pt>
                <c:pt idx="1083">
                  <c:v>196.4350000000002</c:v>
                </c:pt>
                <c:pt idx="1084">
                  <c:v>196.3828571428573</c:v>
                </c:pt>
                <c:pt idx="1085">
                  <c:v>196.3269047619049</c:v>
                </c:pt>
                <c:pt idx="1086">
                  <c:v>196.2709523809525</c:v>
                </c:pt>
                <c:pt idx="1087">
                  <c:v>196.217142857143</c:v>
                </c:pt>
                <c:pt idx="1088">
                  <c:v>196.1633333333335</c:v>
                </c:pt>
                <c:pt idx="1089">
                  <c:v>196.1111904761906</c:v>
                </c:pt>
                <c:pt idx="1090">
                  <c:v>196.0590476190478</c:v>
                </c:pt>
                <c:pt idx="1091">
                  <c:v>196.0007142857144</c:v>
                </c:pt>
                <c:pt idx="1092">
                  <c:v>195.9423809523811</c:v>
                </c:pt>
                <c:pt idx="1093">
                  <c:v>195.8890476190477</c:v>
                </c:pt>
                <c:pt idx="1094">
                  <c:v>195.8357142857144</c:v>
                </c:pt>
                <c:pt idx="1095">
                  <c:v>195.7814285714287</c:v>
                </c:pt>
                <c:pt idx="1096">
                  <c:v>195.727142857143</c:v>
                </c:pt>
                <c:pt idx="1097">
                  <c:v>195.667142857143</c:v>
                </c:pt>
                <c:pt idx="1098">
                  <c:v>195.607142857143</c:v>
                </c:pt>
                <c:pt idx="1099">
                  <c:v>195.5547619047621</c:v>
                </c:pt>
                <c:pt idx="1100">
                  <c:v>195.5023809523811</c:v>
                </c:pt>
                <c:pt idx="1101">
                  <c:v>195.4473809523811</c:v>
                </c:pt>
                <c:pt idx="1102">
                  <c:v>195.3923809523811</c:v>
                </c:pt>
                <c:pt idx="1103">
                  <c:v>195.3326190476192</c:v>
                </c:pt>
                <c:pt idx="1104">
                  <c:v>195.2728571428573</c:v>
                </c:pt>
                <c:pt idx="1105">
                  <c:v>195.219761904762</c:v>
                </c:pt>
                <c:pt idx="1106">
                  <c:v>195.1666666666668</c:v>
                </c:pt>
                <c:pt idx="1107">
                  <c:v>195.1180952380954</c:v>
                </c:pt>
                <c:pt idx="1108">
                  <c:v>195.069523809524</c:v>
                </c:pt>
                <c:pt idx="1109">
                  <c:v>195.0135714285716</c:v>
                </c:pt>
                <c:pt idx="1110">
                  <c:v>194.9576190476192</c:v>
                </c:pt>
                <c:pt idx="1111">
                  <c:v>194.9045238095239</c:v>
                </c:pt>
                <c:pt idx="1112">
                  <c:v>194.8514285714287</c:v>
                </c:pt>
                <c:pt idx="1113">
                  <c:v>194.7973809523811</c:v>
                </c:pt>
                <c:pt idx="1114">
                  <c:v>194.7433333333335</c:v>
                </c:pt>
                <c:pt idx="1115">
                  <c:v>194.6826190476192</c:v>
                </c:pt>
                <c:pt idx="1116">
                  <c:v>194.6219047619049</c:v>
                </c:pt>
                <c:pt idx="1117">
                  <c:v>194.5583333333335</c:v>
                </c:pt>
                <c:pt idx="1118">
                  <c:v>194.4947619047621</c:v>
                </c:pt>
                <c:pt idx="1119">
                  <c:v>194.4390476190478</c:v>
                </c:pt>
                <c:pt idx="1120">
                  <c:v>194.3833333333335</c:v>
                </c:pt>
                <c:pt idx="1121">
                  <c:v>194.327142857143</c:v>
                </c:pt>
                <c:pt idx="1122">
                  <c:v>194.2709523809525</c:v>
                </c:pt>
                <c:pt idx="1123">
                  <c:v>194.2126190476192</c:v>
                </c:pt>
                <c:pt idx="1124">
                  <c:v>194.1542857142858</c:v>
                </c:pt>
                <c:pt idx="1125">
                  <c:v>194.1057142857144</c:v>
                </c:pt>
                <c:pt idx="1126">
                  <c:v>194.057142857143</c:v>
                </c:pt>
                <c:pt idx="1127">
                  <c:v>194.009523809524</c:v>
                </c:pt>
                <c:pt idx="1128">
                  <c:v>193.9619047619049</c:v>
                </c:pt>
                <c:pt idx="1129">
                  <c:v>193.9038095238097</c:v>
                </c:pt>
                <c:pt idx="1130">
                  <c:v>193.8457142857145</c:v>
                </c:pt>
                <c:pt idx="1131">
                  <c:v>193.7909523809525</c:v>
                </c:pt>
                <c:pt idx="1132">
                  <c:v>193.7361904761906</c:v>
                </c:pt>
                <c:pt idx="1133">
                  <c:v>193.6785714285716</c:v>
                </c:pt>
                <c:pt idx="1134">
                  <c:v>193.6209523809525</c:v>
                </c:pt>
                <c:pt idx="1135">
                  <c:v>193.5504761904763</c:v>
                </c:pt>
                <c:pt idx="1136">
                  <c:v>193.4800000000002</c:v>
                </c:pt>
                <c:pt idx="1137">
                  <c:v>193.4161904761906</c:v>
                </c:pt>
                <c:pt idx="1138">
                  <c:v>193.3523809523811</c:v>
                </c:pt>
                <c:pt idx="1139">
                  <c:v>193.2959523809525</c:v>
                </c:pt>
                <c:pt idx="1140">
                  <c:v>193.239523809524</c:v>
                </c:pt>
                <c:pt idx="1141">
                  <c:v>193.177142857143</c:v>
                </c:pt>
                <c:pt idx="1142">
                  <c:v>193.1147619047621</c:v>
                </c:pt>
                <c:pt idx="1143">
                  <c:v>193.0623809523811</c:v>
                </c:pt>
                <c:pt idx="1144">
                  <c:v>193.0100000000002</c:v>
                </c:pt>
                <c:pt idx="1145">
                  <c:v>192.9545238095239</c:v>
                </c:pt>
                <c:pt idx="1146">
                  <c:v>192.8990476190477</c:v>
                </c:pt>
                <c:pt idx="1147">
                  <c:v>192.837142857143</c:v>
                </c:pt>
                <c:pt idx="1148">
                  <c:v>192.7752380952383</c:v>
                </c:pt>
                <c:pt idx="1149">
                  <c:v>192.7219047619049</c:v>
                </c:pt>
                <c:pt idx="1150">
                  <c:v>192.6685714285716</c:v>
                </c:pt>
                <c:pt idx="1151">
                  <c:v>192.6188095238097</c:v>
                </c:pt>
                <c:pt idx="1152">
                  <c:v>192.5690476190478</c:v>
                </c:pt>
                <c:pt idx="1153">
                  <c:v>192.5173809523811</c:v>
                </c:pt>
                <c:pt idx="1154">
                  <c:v>192.4657142857144</c:v>
                </c:pt>
                <c:pt idx="1155">
                  <c:v>192.4233333333335</c:v>
                </c:pt>
                <c:pt idx="1156">
                  <c:v>192.3809523809525</c:v>
                </c:pt>
                <c:pt idx="1157">
                  <c:v>192.3366666666668</c:v>
                </c:pt>
                <c:pt idx="1158">
                  <c:v>192.2923809523811</c:v>
                </c:pt>
                <c:pt idx="1159">
                  <c:v>192.2435714285716</c:v>
                </c:pt>
                <c:pt idx="1160">
                  <c:v>192.194761904762</c:v>
                </c:pt>
                <c:pt idx="1161">
                  <c:v>192.1507142857144</c:v>
                </c:pt>
                <c:pt idx="1162">
                  <c:v>192.1066666666668</c:v>
                </c:pt>
                <c:pt idx="1163">
                  <c:v>192.0566666666668</c:v>
                </c:pt>
                <c:pt idx="1164">
                  <c:v>192.0066666666668</c:v>
                </c:pt>
                <c:pt idx="1165">
                  <c:v>191.9519047619049</c:v>
                </c:pt>
                <c:pt idx="1166">
                  <c:v>191.897142857143</c:v>
                </c:pt>
                <c:pt idx="1167">
                  <c:v>191.8369047619049</c:v>
                </c:pt>
                <c:pt idx="1168">
                  <c:v>191.7766666666668</c:v>
                </c:pt>
                <c:pt idx="1169">
                  <c:v>191.7185714285716</c:v>
                </c:pt>
                <c:pt idx="1170">
                  <c:v>191.6604761904763</c:v>
                </c:pt>
                <c:pt idx="1171">
                  <c:v>191.5995238095239</c:v>
                </c:pt>
                <c:pt idx="1172">
                  <c:v>191.5385714285716</c:v>
                </c:pt>
                <c:pt idx="1173">
                  <c:v>191.4785714285716</c:v>
                </c:pt>
                <c:pt idx="1174">
                  <c:v>191.4185714285716</c:v>
                </c:pt>
                <c:pt idx="1175">
                  <c:v>191.3659523809525</c:v>
                </c:pt>
                <c:pt idx="1176">
                  <c:v>191.3133333333335</c:v>
                </c:pt>
                <c:pt idx="1177">
                  <c:v>191.2626190476192</c:v>
                </c:pt>
                <c:pt idx="1178">
                  <c:v>191.2119047619049</c:v>
                </c:pt>
                <c:pt idx="1179">
                  <c:v>191.1578571428573</c:v>
                </c:pt>
                <c:pt idx="1180">
                  <c:v>191.1038095238097</c:v>
                </c:pt>
                <c:pt idx="1181">
                  <c:v>191.0566666666668</c:v>
                </c:pt>
                <c:pt idx="1182">
                  <c:v>191.009523809524</c:v>
                </c:pt>
                <c:pt idx="1183">
                  <c:v>190.9592857142859</c:v>
                </c:pt>
                <c:pt idx="1184">
                  <c:v>190.9090476190478</c:v>
                </c:pt>
                <c:pt idx="1185">
                  <c:v>190.849523809524</c:v>
                </c:pt>
                <c:pt idx="1186">
                  <c:v>190.7900000000001</c:v>
                </c:pt>
                <c:pt idx="1187">
                  <c:v>190.7395238095239</c:v>
                </c:pt>
                <c:pt idx="1188">
                  <c:v>190.6890476190478</c:v>
                </c:pt>
                <c:pt idx="1189">
                  <c:v>190.6342857142859</c:v>
                </c:pt>
                <c:pt idx="1190">
                  <c:v>190.5795238095239</c:v>
                </c:pt>
                <c:pt idx="1191">
                  <c:v>190.5192857142858</c:v>
                </c:pt>
                <c:pt idx="1192">
                  <c:v>190.4590476190477</c:v>
                </c:pt>
                <c:pt idx="1193">
                  <c:v>190.4023809523811</c:v>
                </c:pt>
                <c:pt idx="1194">
                  <c:v>190.3457142857144</c:v>
                </c:pt>
                <c:pt idx="1195">
                  <c:v>190.2880952380954</c:v>
                </c:pt>
                <c:pt idx="1196">
                  <c:v>190.2304761904763</c:v>
                </c:pt>
                <c:pt idx="1197">
                  <c:v>190.1664285714287</c:v>
                </c:pt>
                <c:pt idx="1198">
                  <c:v>190.1023809523811</c:v>
                </c:pt>
                <c:pt idx="1199">
                  <c:v>190.049523809524</c:v>
                </c:pt>
                <c:pt idx="1200">
                  <c:v>189.9966666666668</c:v>
                </c:pt>
                <c:pt idx="1201">
                  <c:v>189.9452380952382</c:v>
                </c:pt>
                <c:pt idx="1202">
                  <c:v>189.8938095238097</c:v>
                </c:pt>
                <c:pt idx="1203">
                  <c:v>189.837142857143</c:v>
                </c:pt>
                <c:pt idx="1204">
                  <c:v>189.7804761904763</c:v>
                </c:pt>
                <c:pt idx="1205">
                  <c:v>189.7276190476192</c:v>
                </c:pt>
                <c:pt idx="1206">
                  <c:v>189.6747619047621</c:v>
                </c:pt>
                <c:pt idx="1207">
                  <c:v>189.6219047619049</c:v>
                </c:pt>
                <c:pt idx="1208">
                  <c:v>189.5690476190478</c:v>
                </c:pt>
                <c:pt idx="1209">
                  <c:v>189.5066666666668</c:v>
                </c:pt>
                <c:pt idx="1210">
                  <c:v>189.4442857142859</c:v>
                </c:pt>
                <c:pt idx="1211">
                  <c:v>189.3907142857144</c:v>
                </c:pt>
                <c:pt idx="1212">
                  <c:v>189.337142857143</c:v>
                </c:pt>
                <c:pt idx="1213">
                  <c:v>189.2857142857144</c:v>
                </c:pt>
                <c:pt idx="1214">
                  <c:v>189.2342857142859</c:v>
                </c:pt>
                <c:pt idx="1215">
                  <c:v>189.1785714285716</c:v>
                </c:pt>
                <c:pt idx="1216">
                  <c:v>189.1228571428573</c:v>
                </c:pt>
                <c:pt idx="1217">
                  <c:v>189.0804761904763</c:v>
                </c:pt>
                <c:pt idx="1218">
                  <c:v>189.0380952380954</c:v>
                </c:pt>
                <c:pt idx="1219">
                  <c:v>188.9992857142859</c:v>
                </c:pt>
                <c:pt idx="1220">
                  <c:v>188.9604761904763</c:v>
                </c:pt>
                <c:pt idx="1221">
                  <c:v>188.912142857143</c:v>
                </c:pt>
                <c:pt idx="1222">
                  <c:v>188.8638095238097</c:v>
                </c:pt>
                <c:pt idx="1223">
                  <c:v>188.8128571428573</c:v>
                </c:pt>
                <c:pt idx="1224">
                  <c:v>188.7619047619049</c:v>
                </c:pt>
                <c:pt idx="1225">
                  <c:v>188.7061904761906</c:v>
                </c:pt>
                <c:pt idx="1226">
                  <c:v>188.6504761904764</c:v>
                </c:pt>
                <c:pt idx="1227">
                  <c:v>188.5890476190478</c:v>
                </c:pt>
                <c:pt idx="1228">
                  <c:v>188.5276190476192</c:v>
                </c:pt>
                <c:pt idx="1229">
                  <c:v>188.4700000000001</c:v>
                </c:pt>
                <c:pt idx="1230">
                  <c:v>188.4123809523811</c:v>
                </c:pt>
                <c:pt idx="1231">
                  <c:v>188.3619047619049</c:v>
                </c:pt>
                <c:pt idx="1232">
                  <c:v>188.3114285714287</c:v>
                </c:pt>
                <c:pt idx="1233">
                  <c:v>188.2564285714287</c:v>
                </c:pt>
                <c:pt idx="1234">
                  <c:v>188.2014285714287</c:v>
                </c:pt>
                <c:pt idx="1235">
                  <c:v>188.1397619047621</c:v>
                </c:pt>
                <c:pt idx="1236">
                  <c:v>188.0780952380954</c:v>
                </c:pt>
                <c:pt idx="1237">
                  <c:v>188.0242857142859</c:v>
                </c:pt>
                <c:pt idx="1238">
                  <c:v>187.9704761904763</c:v>
                </c:pt>
                <c:pt idx="1239">
                  <c:v>187.9185714285716</c:v>
                </c:pt>
                <c:pt idx="1240">
                  <c:v>187.8666666666668</c:v>
                </c:pt>
                <c:pt idx="1241">
                  <c:v>187.8095238095239</c:v>
                </c:pt>
                <c:pt idx="1242">
                  <c:v>187.7523809523811</c:v>
                </c:pt>
                <c:pt idx="1243">
                  <c:v>187.6990476190477</c:v>
                </c:pt>
                <c:pt idx="1244">
                  <c:v>187.6457142857144</c:v>
                </c:pt>
                <c:pt idx="1245">
                  <c:v>187.5902380952382</c:v>
                </c:pt>
                <c:pt idx="1246">
                  <c:v>187.534761904762</c:v>
                </c:pt>
                <c:pt idx="1247">
                  <c:v>187.4735714285716</c:v>
                </c:pt>
                <c:pt idx="1248">
                  <c:v>187.4123809523811</c:v>
                </c:pt>
                <c:pt idx="1249">
                  <c:v>187.354523809524</c:v>
                </c:pt>
                <c:pt idx="1250">
                  <c:v>187.2966666666668</c:v>
                </c:pt>
                <c:pt idx="1251">
                  <c:v>187.2404761904763</c:v>
                </c:pt>
                <c:pt idx="1252">
                  <c:v>187.1842857142858</c:v>
                </c:pt>
                <c:pt idx="1253">
                  <c:v>187.1242857142859</c:v>
                </c:pt>
                <c:pt idx="1254">
                  <c:v>187.0642857142859</c:v>
                </c:pt>
                <c:pt idx="1255">
                  <c:v>187.0090476190477</c:v>
                </c:pt>
                <c:pt idx="1256">
                  <c:v>186.9538095238096</c:v>
                </c:pt>
                <c:pt idx="1257">
                  <c:v>186.9045238095239</c:v>
                </c:pt>
                <c:pt idx="1258">
                  <c:v>186.8552380952382</c:v>
                </c:pt>
                <c:pt idx="1259">
                  <c:v>186.8042857142859</c:v>
                </c:pt>
                <c:pt idx="1260">
                  <c:v>186.7533333333335</c:v>
                </c:pt>
                <c:pt idx="1261">
                  <c:v>186.7069047619049</c:v>
                </c:pt>
                <c:pt idx="1262">
                  <c:v>186.6604761904763</c:v>
                </c:pt>
                <c:pt idx="1263">
                  <c:v>186.6157142857144</c:v>
                </c:pt>
                <c:pt idx="1264">
                  <c:v>186.5709523809525</c:v>
                </c:pt>
                <c:pt idx="1265">
                  <c:v>186.519761904762</c:v>
                </c:pt>
                <c:pt idx="1266">
                  <c:v>186.4685714285716</c:v>
                </c:pt>
                <c:pt idx="1267">
                  <c:v>186.4159523809525</c:v>
                </c:pt>
                <c:pt idx="1268">
                  <c:v>186.3633333333335</c:v>
                </c:pt>
                <c:pt idx="1269">
                  <c:v>186.3142857142859</c:v>
                </c:pt>
                <c:pt idx="1270">
                  <c:v>186.2652380952383</c:v>
                </c:pt>
                <c:pt idx="1271">
                  <c:v>186.2119047619049</c:v>
                </c:pt>
                <c:pt idx="1272">
                  <c:v>186.1585714285716</c:v>
                </c:pt>
                <c:pt idx="1273">
                  <c:v>186.1126190476192</c:v>
                </c:pt>
                <c:pt idx="1274">
                  <c:v>186.0666666666668</c:v>
                </c:pt>
                <c:pt idx="1275">
                  <c:v>186.0269047619049</c:v>
                </c:pt>
                <c:pt idx="1276">
                  <c:v>185.987142857143</c:v>
                </c:pt>
                <c:pt idx="1277">
                  <c:v>185.9457142857144</c:v>
                </c:pt>
                <c:pt idx="1278">
                  <c:v>185.9042857142859</c:v>
                </c:pt>
                <c:pt idx="1279">
                  <c:v>185.8569047619049</c:v>
                </c:pt>
                <c:pt idx="1280">
                  <c:v>185.809523809524</c:v>
                </c:pt>
                <c:pt idx="1281">
                  <c:v>185.7680952380954</c:v>
                </c:pt>
                <c:pt idx="1282">
                  <c:v>185.7266666666668</c:v>
                </c:pt>
                <c:pt idx="1283">
                  <c:v>185.6816666666668</c:v>
                </c:pt>
                <c:pt idx="1284">
                  <c:v>185.6366666666668</c:v>
                </c:pt>
                <c:pt idx="1285">
                  <c:v>185.5902380952382</c:v>
                </c:pt>
                <c:pt idx="1286">
                  <c:v>185.5438095238097</c:v>
                </c:pt>
                <c:pt idx="1287">
                  <c:v>185.5009523809525</c:v>
                </c:pt>
                <c:pt idx="1288">
                  <c:v>185.4580952380954</c:v>
                </c:pt>
                <c:pt idx="1289">
                  <c:v>185.4135714285716</c:v>
                </c:pt>
                <c:pt idx="1290">
                  <c:v>185.3690476190478</c:v>
                </c:pt>
                <c:pt idx="1291">
                  <c:v>185.3214285714287</c:v>
                </c:pt>
                <c:pt idx="1292">
                  <c:v>185.2738095238097</c:v>
                </c:pt>
                <c:pt idx="1293">
                  <c:v>185.2335714285716</c:v>
                </c:pt>
                <c:pt idx="1294">
                  <c:v>185.1933333333335</c:v>
                </c:pt>
                <c:pt idx="1295">
                  <c:v>185.1526190476192</c:v>
                </c:pt>
                <c:pt idx="1296">
                  <c:v>185.1119047619049</c:v>
                </c:pt>
                <c:pt idx="1297">
                  <c:v>185.0761904761906</c:v>
                </c:pt>
                <c:pt idx="1298">
                  <c:v>185.0404761904763</c:v>
                </c:pt>
                <c:pt idx="1299">
                  <c:v>185.0100000000002</c:v>
                </c:pt>
                <c:pt idx="1300">
                  <c:v>184.979523809524</c:v>
                </c:pt>
                <c:pt idx="1301">
                  <c:v>184.9488095238097</c:v>
                </c:pt>
                <c:pt idx="1302">
                  <c:v>184.9180952380954</c:v>
                </c:pt>
                <c:pt idx="1303">
                  <c:v>184.8835714285716</c:v>
                </c:pt>
                <c:pt idx="1304">
                  <c:v>184.8490476190478</c:v>
                </c:pt>
                <c:pt idx="1305">
                  <c:v>184.8185714285716</c:v>
                </c:pt>
                <c:pt idx="1306">
                  <c:v>184.7880952380954</c:v>
                </c:pt>
                <c:pt idx="1307">
                  <c:v>184.7557142857144</c:v>
                </c:pt>
                <c:pt idx="1308">
                  <c:v>184.7233333333335</c:v>
                </c:pt>
                <c:pt idx="1309">
                  <c:v>184.6959523809525</c:v>
                </c:pt>
                <c:pt idx="1310">
                  <c:v>184.6685714285716</c:v>
                </c:pt>
                <c:pt idx="1311">
                  <c:v>184.642142857143</c:v>
                </c:pt>
                <c:pt idx="1312">
                  <c:v>184.6157142857144</c:v>
                </c:pt>
                <c:pt idx="1313">
                  <c:v>184.5911904761906</c:v>
                </c:pt>
                <c:pt idx="1314">
                  <c:v>184.5666666666668</c:v>
                </c:pt>
                <c:pt idx="1315">
                  <c:v>184.5359523809525</c:v>
                </c:pt>
                <c:pt idx="1316">
                  <c:v>184.5052380952382</c:v>
                </c:pt>
                <c:pt idx="1317">
                  <c:v>184.4728571428573</c:v>
                </c:pt>
                <c:pt idx="1318">
                  <c:v>184.4404761904763</c:v>
                </c:pt>
                <c:pt idx="1319">
                  <c:v>184.4104761904763</c:v>
                </c:pt>
                <c:pt idx="1320">
                  <c:v>184.3804761904763</c:v>
                </c:pt>
                <c:pt idx="1321">
                  <c:v>184.3523809523811</c:v>
                </c:pt>
                <c:pt idx="1322">
                  <c:v>184.3242857142858</c:v>
                </c:pt>
                <c:pt idx="1323">
                  <c:v>184.2940476190477</c:v>
                </c:pt>
                <c:pt idx="1324">
                  <c:v>184.2638095238096</c:v>
                </c:pt>
                <c:pt idx="1325">
                  <c:v>184.2402380952382</c:v>
                </c:pt>
                <c:pt idx="1326">
                  <c:v>184.2166666666668</c:v>
                </c:pt>
                <c:pt idx="1327">
                  <c:v>184.1914285714287</c:v>
                </c:pt>
                <c:pt idx="1328">
                  <c:v>184.1661904761906</c:v>
                </c:pt>
                <c:pt idx="1329">
                  <c:v>184.1369047619049</c:v>
                </c:pt>
                <c:pt idx="1330">
                  <c:v>184.1076190476192</c:v>
                </c:pt>
                <c:pt idx="1331">
                  <c:v>184.0833333333335</c:v>
                </c:pt>
                <c:pt idx="1332">
                  <c:v>184.0590476190478</c:v>
                </c:pt>
                <c:pt idx="1333">
                  <c:v>184.0345238095239</c:v>
                </c:pt>
                <c:pt idx="1334">
                  <c:v>184.0100000000001</c:v>
                </c:pt>
                <c:pt idx="1335">
                  <c:v>183.9838095238096</c:v>
                </c:pt>
                <c:pt idx="1336">
                  <c:v>183.9576190476192</c:v>
                </c:pt>
                <c:pt idx="1337">
                  <c:v>183.9385714285715</c:v>
                </c:pt>
                <c:pt idx="1338">
                  <c:v>183.919523809524</c:v>
                </c:pt>
                <c:pt idx="1339">
                  <c:v>183.9016666666668</c:v>
                </c:pt>
                <c:pt idx="1340">
                  <c:v>183.8838095238096</c:v>
                </c:pt>
                <c:pt idx="1341">
                  <c:v>183.8654761904763</c:v>
                </c:pt>
                <c:pt idx="1342">
                  <c:v>183.847142857143</c:v>
                </c:pt>
                <c:pt idx="1343">
                  <c:v>183.832142857143</c:v>
                </c:pt>
                <c:pt idx="1344">
                  <c:v>183.817142857143</c:v>
                </c:pt>
                <c:pt idx="1345">
                  <c:v>183.8002380952382</c:v>
                </c:pt>
                <c:pt idx="1346">
                  <c:v>183.7833333333335</c:v>
                </c:pt>
                <c:pt idx="1347">
                  <c:v>183.7640476190477</c:v>
                </c:pt>
                <c:pt idx="1348">
                  <c:v>183.744761904762</c:v>
                </c:pt>
                <c:pt idx="1349">
                  <c:v>183.7254761904763</c:v>
                </c:pt>
                <c:pt idx="1350">
                  <c:v>183.7061904761906</c:v>
                </c:pt>
                <c:pt idx="1351">
                  <c:v>183.6864285714287</c:v>
                </c:pt>
                <c:pt idx="1352">
                  <c:v>183.6666666666668</c:v>
                </c:pt>
                <c:pt idx="1353">
                  <c:v>183.6442857142858</c:v>
                </c:pt>
                <c:pt idx="1354">
                  <c:v>183.6219047619049</c:v>
                </c:pt>
                <c:pt idx="1355">
                  <c:v>183.6007142857144</c:v>
                </c:pt>
                <c:pt idx="1356">
                  <c:v>183.5795238095239</c:v>
                </c:pt>
                <c:pt idx="1357">
                  <c:v>183.5604761904763</c:v>
                </c:pt>
                <c:pt idx="1358">
                  <c:v>183.5414285714287</c:v>
                </c:pt>
                <c:pt idx="1359">
                  <c:v>183.5190476190478</c:v>
                </c:pt>
                <c:pt idx="1360">
                  <c:v>183.4966666666668</c:v>
                </c:pt>
                <c:pt idx="1361">
                  <c:v>183.4750000000001</c:v>
                </c:pt>
                <c:pt idx="1362">
                  <c:v>183.4533333333334</c:v>
                </c:pt>
                <c:pt idx="1363">
                  <c:v>183.4311904761906</c:v>
                </c:pt>
                <c:pt idx="1364">
                  <c:v>183.4090476190478</c:v>
                </c:pt>
                <c:pt idx="1365">
                  <c:v>183.3866666666668</c:v>
                </c:pt>
                <c:pt idx="1366">
                  <c:v>183.3642857142859</c:v>
                </c:pt>
                <c:pt idx="1367">
                  <c:v>183.3383333333335</c:v>
                </c:pt>
                <c:pt idx="1368">
                  <c:v>183.3123809523811</c:v>
                </c:pt>
                <c:pt idx="1369">
                  <c:v>183.2919047619049</c:v>
                </c:pt>
                <c:pt idx="1370">
                  <c:v>183.2714285714287</c:v>
                </c:pt>
                <c:pt idx="1371">
                  <c:v>183.2504761904763</c:v>
                </c:pt>
                <c:pt idx="1372">
                  <c:v>183.229523809524</c:v>
                </c:pt>
                <c:pt idx="1373">
                  <c:v>183.2128571428573</c:v>
                </c:pt>
                <c:pt idx="1374">
                  <c:v>183.1961904761906</c:v>
                </c:pt>
                <c:pt idx="1375">
                  <c:v>183.1800000000001</c:v>
                </c:pt>
                <c:pt idx="1376">
                  <c:v>183.1638095238096</c:v>
                </c:pt>
                <c:pt idx="1377">
                  <c:v>183.1478571428573</c:v>
                </c:pt>
                <c:pt idx="1378">
                  <c:v>183.1319047619049</c:v>
                </c:pt>
                <c:pt idx="1379">
                  <c:v>183.1059523809525</c:v>
                </c:pt>
                <c:pt idx="1380">
                  <c:v>183.0800000000002</c:v>
                </c:pt>
                <c:pt idx="1381">
                  <c:v>183.057142857143</c:v>
                </c:pt>
                <c:pt idx="1382">
                  <c:v>183.0342857142858</c:v>
                </c:pt>
                <c:pt idx="1383">
                  <c:v>183.0078571428573</c:v>
                </c:pt>
                <c:pt idx="1384">
                  <c:v>182.9814285714287</c:v>
                </c:pt>
                <c:pt idx="1385">
                  <c:v>182.9540476190477</c:v>
                </c:pt>
                <c:pt idx="1386">
                  <c:v>182.9266666666668</c:v>
                </c:pt>
                <c:pt idx="1387">
                  <c:v>182.8992857142858</c:v>
                </c:pt>
                <c:pt idx="1388">
                  <c:v>182.8719047619049</c:v>
                </c:pt>
                <c:pt idx="1389">
                  <c:v>182.8435714285716</c:v>
                </c:pt>
                <c:pt idx="1390">
                  <c:v>182.8152380952382</c:v>
                </c:pt>
                <c:pt idx="1391">
                  <c:v>182.7816666666668</c:v>
                </c:pt>
                <c:pt idx="1392">
                  <c:v>182.7480952380954</c:v>
                </c:pt>
                <c:pt idx="1393">
                  <c:v>182.7157142857144</c:v>
                </c:pt>
                <c:pt idx="1394">
                  <c:v>182.6833333333335</c:v>
                </c:pt>
                <c:pt idx="1395">
                  <c:v>182.6500000000001</c:v>
                </c:pt>
                <c:pt idx="1396">
                  <c:v>182.6166666666668</c:v>
                </c:pt>
                <c:pt idx="1397">
                  <c:v>182.5838095238097</c:v>
                </c:pt>
                <c:pt idx="1398">
                  <c:v>182.5509523809525</c:v>
                </c:pt>
                <c:pt idx="1399">
                  <c:v>182.5195238095239</c:v>
                </c:pt>
                <c:pt idx="1400">
                  <c:v>182.4880952380954</c:v>
                </c:pt>
                <c:pt idx="1401">
                  <c:v>182.4609523809525</c:v>
                </c:pt>
                <c:pt idx="1402">
                  <c:v>182.4338095238097</c:v>
                </c:pt>
                <c:pt idx="1403">
                  <c:v>182.3995238095239</c:v>
                </c:pt>
                <c:pt idx="1404">
                  <c:v>182.3652380952382</c:v>
                </c:pt>
                <c:pt idx="1405">
                  <c:v>182.332142857143</c:v>
                </c:pt>
                <c:pt idx="1406">
                  <c:v>182.2990476190478</c:v>
                </c:pt>
                <c:pt idx="1407">
                  <c:v>182.2669047619049</c:v>
                </c:pt>
                <c:pt idx="1408">
                  <c:v>182.234761904762</c:v>
                </c:pt>
                <c:pt idx="1409">
                  <c:v>182.2011904761906</c:v>
                </c:pt>
                <c:pt idx="1410">
                  <c:v>182.1676190476192</c:v>
                </c:pt>
                <c:pt idx="1411">
                  <c:v>182.1335714285716</c:v>
                </c:pt>
                <c:pt idx="1412">
                  <c:v>182.099523809524</c:v>
                </c:pt>
                <c:pt idx="1413">
                  <c:v>182.0702380952383</c:v>
                </c:pt>
                <c:pt idx="1414">
                  <c:v>182.0409523809525</c:v>
                </c:pt>
                <c:pt idx="1415">
                  <c:v>182.0102380952383</c:v>
                </c:pt>
                <c:pt idx="1416">
                  <c:v>181.979523809524</c:v>
                </c:pt>
                <c:pt idx="1417">
                  <c:v>181.9483333333335</c:v>
                </c:pt>
                <c:pt idx="1418">
                  <c:v>181.917142857143</c:v>
                </c:pt>
                <c:pt idx="1419">
                  <c:v>181.8892857142858</c:v>
                </c:pt>
                <c:pt idx="1420">
                  <c:v>181.8614285714287</c:v>
                </c:pt>
                <c:pt idx="1421">
                  <c:v>181.8309523809525</c:v>
                </c:pt>
                <c:pt idx="1422">
                  <c:v>181.8004761904763</c:v>
                </c:pt>
                <c:pt idx="1423">
                  <c:v>181.7685714285716</c:v>
                </c:pt>
                <c:pt idx="1424">
                  <c:v>181.7366666666668</c:v>
                </c:pt>
                <c:pt idx="1425">
                  <c:v>181.7100000000001</c:v>
                </c:pt>
                <c:pt idx="1426">
                  <c:v>181.6833333333335</c:v>
                </c:pt>
                <c:pt idx="1427">
                  <c:v>181.6600000000001</c:v>
                </c:pt>
                <c:pt idx="1428">
                  <c:v>181.6366666666668</c:v>
                </c:pt>
                <c:pt idx="1429">
                  <c:v>181.6083333333334</c:v>
                </c:pt>
                <c:pt idx="1430">
                  <c:v>181.5800000000001</c:v>
                </c:pt>
                <c:pt idx="1431">
                  <c:v>181.5554761904763</c:v>
                </c:pt>
                <c:pt idx="1432">
                  <c:v>181.5309523809525</c:v>
                </c:pt>
                <c:pt idx="1433">
                  <c:v>181.5038095238097</c:v>
                </c:pt>
                <c:pt idx="1434">
                  <c:v>181.4766666666668</c:v>
                </c:pt>
                <c:pt idx="1435">
                  <c:v>181.4500000000001</c:v>
                </c:pt>
                <c:pt idx="1436">
                  <c:v>181.4233333333335</c:v>
                </c:pt>
                <c:pt idx="1437">
                  <c:v>181.4002380952382</c:v>
                </c:pt>
                <c:pt idx="1438">
                  <c:v>181.377142857143</c:v>
                </c:pt>
                <c:pt idx="1439">
                  <c:v>181.3526190476192</c:v>
                </c:pt>
                <c:pt idx="1440">
                  <c:v>181.3280952380954</c:v>
                </c:pt>
                <c:pt idx="1441">
                  <c:v>181.2988095238097</c:v>
                </c:pt>
                <c:pt idx="1442">
                  <c:v>181.2695238095239</c:v>
                </c:pt>
                <c:pt idx="1443">
                  <c:v>181.2428571428573</c:v>
                </c:pt>
                <c:pt idx="1444">
                  <c:v>181.2161904761906</c:v>
                </c:pt>
                <c:pt idx="1445">
                  <c:v>181.1888095238097</c:v>
                </c:pt>
                <c:pt idx="1446">
                  <c:v>181.1614285714287</c:v>
                </c:pt>
                <c:pt idx="1447">
                  <c:v>181.1342857142859</c:v>
                </c:pt>
                <c:pt idx="1448">
                  <c:v>181.107142857143</c:v>
                </c:pt>
                <c:pt idx="1449">
                  <c:v>181.084761904762</c:v>
                </c:pt>
                <c:pt idx="1450">
                  <c:v>181.0623809523811</c:v>
                </c:pt>
                <c:pt idx="1451">
                  <c:v>181.0352380952382</c:v>
                </c:pt>
                <c:pt idx="1452">
                  <c:v>181.0080952380954</c:v>
                </c:pt>
                <c:pt idx="1453">
                  <c:v>180.9742857142858</c:v>
                </c:pt>
                <c:pt idx="1454">
                  <c:v>180.9404761904763</c:v>
                </c:pt>
                <c:pt idx="1455">
                  <c:v>180.9090476190477</c:v>
                </c:pt>
                <c:pt idx="1456">
                  <c:v>180.8776190476192</c:v>
                </c:pt>
                <c:pt idx="1457">
                  <c:v>180.8530952380954</c:v>
                </c:pt>
                <c:pt idx="1458">
                  <c:v>180.8285714285715</c:v>
                </c:pt>
                <c:pt idx="1459">
                  <c:v>180.8004761904763</c:v>
                </c:pt>
                <c:pt idx="1460">
                  <c:v>180.7723809523811</c:v>
                </c:pt>
                <c:pt idx="1461">
                  <c:v>180.7495238095239</c:v>
                </c:pt>
                <c:pt idx="1462">
                  <c:v>180.7266666666668</c:v>
                </c:pt>
                <c:pt idx="1463">
                  <c:v>180.7007142857144</c:v>
                </c:pt>
                <c:pt idx="1464">
                  <c:v>180.6747619047621</c:v>
                </c:pt>
                <c:pt idx="1465">
                  <c:v>180.6452380952383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'流量-温度综合分析'!$D$2:$D$1467</c:f>
              <c:numCache>
                <c:formatCode>General</c:formatCode>
                <c:ptCount val="1466"/>
                <c:pt idx="0">
                  <c:v>26.22738095238097</c:v>
                </c:pt>
                <c:pt idx="1">
                  <c:v>26.18119047619049</c:v>
                </c:pt>
                <c:pt idx="2">
                  <c:v>26.13500000000001</c:v>
                </c:pt>
                <c:pt idx="3">
                  <c:v>26.22464285714287</c:v>
                </c:pt>
                <c:pt idx="4">
                  <c:v>26.31428571428572</c:v>
                </c:pt>
                <c:pt idx="5">
                  <c:v>26.53976190476192</c:v>
                </c:pt>
                <c:pt idx="6">
                  <c:v>26.76523809523812</c:v>
                </c:pt>
                <c:pt idx="7">
                  <c:v>27.11547619047621</c:v>
                </c:pt>
                <c:pt idx="8">
                  <c:v>27.46571428571431</c:v>
                </c:pt>
                <c:pt idx="9">
                  <c:v>27.92333333333335</c:v>
                </c:pt>
                <c:pt idx="10">
                  <c:v>28.3809523809524</c:v>
                </c:pt>
                <c:pt idx="11">
                  <c:v>29.02309523809526</c:v>
                </c:pt>
                <c:pt idx="12">
                  <c:v>29.66523809523812</c:v>
                </c:pt>
                <c:pt idx="13">
                  <c:v>30.64261904761907</c:v>
                </c:pt>
                <c:pt idx="14">
                  <c:v>31.62000000000003</c:v>
                </c:pt>
                <c:pt idx="15">
                  <c:v>32.73190476190479</c:v>
                </c:pt>
                <c:pt idx="16">
                  <c:v>33.84380952380955</c:v>
                </c:pt>
                <c:pt idx="17">
                  <c:v>35.0964285714286</c:v>
                </c:pt>
                <c:pt idx="18">
                  <c:v>36.34904761904765</c:v>
                </c:pt>
                <c:pt idx="19">
                  <c:v>37.7916666666667</c:v>
                </c:pt>
                <c:pt idx="20">
                  <c:v>39.23428571428575</c:v>
                </c:pt>
                <c:pt idx="21">
                  <c:v>40.57547619047622</c:v>
                </c:pt>
                <c:pt idx="22">
                  <c:v>41.9166666666667</c:v>
                </c:pt>
                <c:pt idx="23">
                  <c:v>43.25976190476194</c:v>
                </c:pt>
                <c:pt idx="24">
                  <c:v>44.60285714285718</c:v>
                </c:pt>
                <c:pt idx="25">
                  <c:v>46.06500000000003</c:v>
                </c:pt>
                <c:pt idx="26">
                  <c:v>47.52714285714289</c:v>
                </c:pt>
                <c:pt idx="27">
                  <c:v>48.81714285714289</c:v>
                </c:pt>
                <c:pt idx="28">
                  <c:v>50.10714285714289</c:v>
                </c:pt>
                <c:pt idx="29">
                  <c:v>51.34380952380955</c:v>
                </c:pt>
                <c:pt idx="30">
                  <c:v>52.58047619047623</c:v>
                </c:pt>
                <c:pt idx="31">
                  <c:v>53.87809523809527</c:v>
                </c:pt>
                <c:pt idx="32">
                  <c:v>55.17571428571432</c:v>
                </c:pt>
                <c:pt idx="33">
                  <c:v>56.27833333333337</c:v>
                </c:pt>
                <c:pt idx="34">
                  <c:v>57.38095238095242</c:v>
                </c:pt>
                <c:pt idx="35">
                  <c:v>58.4266666666667</c:v>
                </c:pt>
                <c:pt idx="36">
                  <c:v>59.47238095238099</c:v>
                </c:pt>
                <c:pt idx="37">
                  <c:v>60.57166666666672</c:v>
                </c:pt>
                <c:pt idx="38">
                  <c:v>61.67095238095243</c:v>
                </c:pt>
                <c:pt idx="39">
                  <c:v>62.60952380952386</c:v>
                </c:pt>
                <c:pt idx="40">
                  <c:v>63.54809523809529</c:v>
                </c:pt>
                <c:pt idx="41">
                  <c:v>64.4371428571429</c:v>
                </c:pt>
                <c:pt idx="42">
                  <c:v>65.32619047619053</c:v>
                </c:pt>
                <c:pt idx="43">
                  <c:v>66.23166666666673</c:v>
                </c:pt>
                <c:pt idx="44">
                  <c:v>67.13714285714292</c:v>
                </c:pt>
                <c:pt idx="45">
                  <c:v>67.9880952380953</c:v>
                </c:pt>
                <c:pt idx="46">
                  <c:v>68.83904761904768</c:v>
                </c:pt>
                <c:pt idx="47">
                  <c:v>69.61595238095244</c:v>
                </c:pt>
                <c:pt idx="48">
                  <c:v>70.3928571428572</c:v>
                </c:pt>
                <c:pt idx="49">
                  <c:v>71.15571428571434</c:v>
                </c:pt>
                <c:pt idx="50">
                  <c:v>71.91857142857147</c:v>
                </c:pt>
                <c:pt idx="51">
                  <c:v>72.61357142857148</c:v>
                </c:pt>
                <c:pt idx="52">
                  <c:v>73.3085714285715</c:v>
                </c:pt>
                <c:pt idx="53">
                  <c:v>73.92452380952386</c:v>
                </c:pt>
                <c:pt idx="54">
                  <c:v>74.54047619047624</c:v>
                </c:pt>
                <c:pt idx="55">
                  <c:v>75.13071428571433</c:v>
                </c:pt>
                <c:pt idx="56">
                  <c:v>75.72095238095244</c:v>
                </c:pt>
                <c:pt idx="57">
                  <c:v>76.3683333333334</c:v>
                </c:pt>
                <c:pt idx="58">
                  <c:v>77.01571428571434</c:v>
                </c:pt>
                <c:pt idx="59">
                  <c:v>77.58619047619052</c:v>
                </c:pt>
                <c:pt idx="60">
                  <c:v>78.15666666666672</c:v>
                </c:pt>
                <c:pt idx="61">
                  <c:v>78.72166666666672</c:v>
                </c:pt>
                <c:pt idx="62">
                  <c:v>79.28666666666672</c:v>
                </c:pt>
                <c:pt idx="63">
                  <c:v>79.90476190476197</c:v>
                </c:pt>
                <c:pt idx="64">
                  <c:v>80.52285714285722</c:v>
                </c:pt>
                <c:pt idx="65">
                  <c:v>81.06880952380959</c:v>
                </c:pt>
                <c:pt idx="66">
                  <c:v>81.61476190476196</c:v>
                </c:pt>
                <c:pt idx="67">
                  <c:v>82.1428571428572</c:v>
                </c:pt>
                <c:pt idx="68">
                  <c:v>82.67095238095243</c:v>
                </c:pt>
                <c:pt idx="69">
                  <c:v>83.24071428571435</c:v>
                </c:pt>
                <c:pt idx="70">
                  <c:v>83.81047619047625</c:v>
                </c:pt>
                <c:pt idx="71">
                  <c:v>84.31142857142864</c:v>
                </c:pt>
                <c:pt idx="72">
                  <c:v>84.81238095238102</c:v>
                </c:pt>
                <c:pt idx="73">
                  <c:v>85.30523809523817</c:v>
                </c:pt>
                <c:pt idx="74">
                  <c:v>85.7980952380953</c:v>
                </c:pt>
                <c:pt idx="75">
                  <c:v>86.33809523809531</c:v>
                </c:pt>
                <c:pt idx="76">
                  <c:v>86.87809523809531</c:v>
                </c:pt>
                <c:pt idx="77">
                  <c:v>87.36000000000007</c:v>
                </c:pt>
                <c:pt idx="78">
                  <c:v>87.84190476190483</c:v>
                </c:pt>
                <c:pt idx="79">
                  <c:v>88.32238095238102</c:v>
                </c:pt>
                <c:pt idx="80">
                  <c:v>88.80285714285721</c:v>
                </c:pt>
                <c:pt idx="81">
                  <c:v>89.32023809523815</c:v>
                </c:pt>
                <c:pt idx="82">
                  <c:v>89.83761904761911</c:v>
                </c:pt>
                <c:pt idx="83">
                  <c:v>90.37166666666673</c:v>
                </c:pt>
                <c:pt idx="84">
                  <c:v>90.90571428571435</c:v>
                </c:pt>
                <c:pt idx="85">
                  <c:v>91.42547619047626</c:v>
                </c:pt>
                <c:pt idx="86">
                  <c:v>91.94523809523817</c:v>
                </c:pt>
                <c:pt idx="87">
                  <c:v>92.48642857142863</c:v>
                </c:pt>
                <c:pt idx="88">
                  <c:v>93.02761904761911</c:v>
                </c:pt>
                <c:pt idx="89">
                  <c:v>93.55452380952389</c:v>
                </c:pt>
                <c:pt idx="90">
                  <c:v>94.08142857142865</c:v>
                </c:pt>
                <c:pt idx="91">
                  <c:v>94.56547619047626</c:v>
                </c:pt>
                <c:pt idx="92">
                  <c:v>95.04952380952388</c:v>
                </c:pt>
                <c:pt idx="93">
                  <c:v>95.52523809523817</c:v>
                </c:pt>
                <c:pt idx="94">
                  <c:v>96.00095238095246</c:v>
                </c:pt>
                <c:pt idx="95">
                  <c:v>96.51428571428579</c:v>
                </c:pt>
                <c:pt idx="96">
                  <c:v>97.02761904761911</c:v>
                </c:pt>
                <c:pt idx="97">
                  <c:v>97.47238095238102</c:v>
                </c:pt>
                <c:pt idx="98">
                  <c:v>97.91714285714292</c:v>
                </c:pt>
                <c:pt idx="99">
                  <c:v>98.35023809523817</c:v>
                </c:pt>
                <c:pt idx="100">
                  <c:v>98.78333333333342</c:v>
                </c:pt>
                <c:pt idx="101">
                  <c:v>99.24785714285723</c:v>
                </c:pt>
                <c:pt idx="102">
                  <c:v>99.71238095238104</c:v>
                </c:pt>
                <c:pt idx="103">
                  <c:v>100.1171428571429</c:v>
                </c:pt>
                <c:pt idx="104">
                  <c:v>100.5219047619048</c:v>
                </c:pt>
                <c:pt idx="105">
                  <c:v>100.9202380952382</c:v>
                </c:pt>
                <c:pt idx="106">
                  <c:v>101.3185714285715</c:v>
                </c:pt>
                <c:pt idx="107">
                  <c:v>101.7554761904763</c:v>
                </c:pt>
                <c:pt idx="108">
                  <c:v>102.192380952381</c:v>
                </c:pt>
                <c:pt idx="109">
                  <c:v>102.5752380952382</c:v>
                </c:pt>
                <c:pt idx="110">
                  <c:v>102.9580952380953</c:v>
                </c:pt>
                <c:pt idx="111">
                  <c:v>103.3378571428572</c:v>
                </c:pt>
                <c:pt idx="112">
                  <c:v>103.7176190476191</c:v>
                </c:pt>
                <c:pt idx="113">
                  <c:v>104.1411904761905</c:v>
                </c:pt>
                <c:pt idx="114">
                  <c:v>104.564761904762</c:v>
                </c:pt>
                <c:pt idx="115">
                  <c:v>104.9480952380953</c:v>
                </c:pt>
                <c:pt idx="116">
                  <c:v>105.3314285714286</c:v>
                </c:pt>
                <c:pt idx="117">
                  <c:v>105.7088095238096</c:v>
                </c:pt>
                <c:pt idx="118">
                  <c:v>106.0861904761906</c:v>
                </c:pt>
                <c:pt idx="119">
                  <c:v>106.5057142857144</c:v>
                </c:pt>
                <c:pt idx="120">
                  <c:v>106.9252380952382</c:v>
                </c:pt>
                <c:pt idx="121">
                  <c:v>107.2995238095239</c:v>
                </c:pt>
                <c:pt idx="122">
                  <c:v>107.6738095238096</c:v>
                </c:pt>
                <c:pt idx="123">
                  <c:v>108.0490476190477</c:v>
                </c:pt>
                <c:pt idx="124">
                  <c:v>108.4242857142858</c:v>
                </c:pt>
                <c:pt idx="125">
                  <c:v>108.8516666666667</c:v>
                </c:pt>
                <c:pt idx="126">
                  <c:v>109.2790476190477</c:v>
                </c:pt>
                <c:pt idx="127">
                  <c:v>109.6726190476191</c:v>
                </c:pt>
                <c:pt idx="128">
                  <c:v>110.0661904761906</c:v>
                </c:pt>
                <c:pt idx="129">
                  <c:v>110.4557142857144</c:v>
                </c:pt>
                <c:pt idx="130">
                  <c:v>110.8452380952382</c:v>
                </c:pt>
                <c:pt idx="131">
                  <c:v>111.2650000000001</c:v>
                </c:pt>
                <c:pt idx="132">
                  <c:v>111.684761904762</c:v>
                </c:pt>
                <c:pt idx="133">
                  <c:v>112.1080952380953</c:v>
                </c:pt>
                <c:pt idx="134">
                  <c:v>112.5314285714287</c:v>
                </c:pt>
                <c:pt idx="135">
                  <c:v>112.937380952381</c:v>
                </c:pt>
                <c:pt idx="136">
                  <c:v>113.3433333333334</c:v>
                </c:pt>
                <c:pt idx="137">
                  <c:v>113.7633333333334</c:v>
                </c:pt>
                <c:pt idx="138">
                  <c:v>114.1833333333334</c:v>
                </c:pt>
                <c:pt idx="139">
                  <c:v>114.5895238095239</c:v>
                </c:pt>
                <c:pt idx="140">
                  <c:v>114.9957142857144</c:v>
                </c:pt>
                <c:pt idx="141">
                  <c:v>115.3669047619048</c:v>
                </c:pt>
                <c:pt idx="142">
                  <c:v>115.7380952380953</c:v>
                </c:pt>
                <c:pt idx="143">
                  <c:v>116.1104761904763</c:v>
                </c:pt>
                <c:pt idx="144">
                  <c:v>116.4828571428572</c:v>
                </c:pt>
                <c:pt idx="145">
                  <c:v>116.8890476190477</c:v>
                </c:pt>
                <c:pt idx="146">
                  <c:v>117.2952380952382</c:v>
                </c:pt>
                <c:pt idx="147">
                  <c:v>117.657380952381</c:v>
                </c:pt>
                <c:pt idx="148">
                  <c:v>118.0195238095239</c:v>
                </c:pt>
                <c:pt idx="149">
                  <c:v>118.3771428571429</c:v>
                </c:pt>
                <c:pt idx="150">
                  <c:v>118.734761904762</c:v>
                </c:pt>
                <c:pt idx="151">
                  <c:v>119.1242857142858</c:v>
                </c:pt>
                <c:pt idx="152">
                  <c:v>119.5138095238096</c:v>
                </c:pt>
                <c:pt idx="153">
                  <c:v>119.8585714285715</c:v>
                </c:pt>
                <c:pt idx="154">
                  <c:v>120.2033333333334</c:v>
                </c:pt>
                <c:pt idx="155">
                  <c:v>120.5469047619048</c:v>
                </c:pt>
                <c:pt idx="156">
                  <c:v>120.8904761904763</c:v>
                </c:pt>
                <c:pt idx="157">
                  <c:v>121.2664285714287</c:v>
                </c:pt>
                <c:pt idx="158">
                  <c:v>121.642380952381</c:v>
                </c:pt>
                <c:pt idx="159">
                  <c:v>121.9778571428572</c:v>
                </c:pt>
                <c:pt idx="160">
                  <c:v>122.3133333333334</c:v>
                </c:pt>
                <c:pt idx="161">
                  <c:v>122.6490476190477</c:v>
                </c:pt>
                <c:pt idx="162">
                  <c:v>122.984761904762</c:v>
                </c:pt>
                <c:pt idx="163">
                  <c:v>123.3619047619049</c:v>
                </c:pt>
                <c:pt idx="164">
                  <c:v>123.7390476190477</c:v>
                </c:pt>
                <c:pt idx="165">
                  <c:v>124.0840476190477</c:v>
                </c:pt>
                <c:pt idx="166">
                  <c:v>124.4290476190477</c:v>
                </c:pt>
                <c:pt idx="167">
                  <c:v>124.774761904762</c:v>
                </c:pt>
                <c:pt idx="168">
                  <c:v>125.1204761904763</c:v>
                </c:pt>
                <c:pt idx="169">
                  <c:v>125.5028571428572</c:v>
                </c:pt>
                <c:pt idx="170">
                  <c:v>125.8852380952382</c:v>
                </c:pt>
                <c:pt idx="171">
                  <c:v>126.2219047619049</c:v>
                </c:pt>
                <c:pt idx="172">
                  <c:v>126.5585714285715</c:v>
                </c:pt>
                <c:pt idx="173">
                  <c:v>126.8909523809525</c:v>
                </c:pt>
                <c:pt idx="174">
                  <c:v>127.2233333333334</c:v>
                </c:pt>
                <c:pt idx="175">
                  <c:v>127.5814285714287</c:v>
                </c:pt>
                <c:pt idx="176">
                  <c:v>127.9395238095239</c:v>
                </c:pt>
                <c:pt idx="177">
                  <c:v>128.3059523809525</c:v>
                </c:pt>
                <c:pt idx="178">
                  <c:v>128.672380952381</c:v>
                </c:pt>
                <c:pt idx="179">
                  <c:v>129.024761904762</c:v>
                </c:pt>
                <c:pt idx="180">
                  <c:v>129.3771428571429</c:v>
                </c:pt>
                <c:pt idx="181">
                  <c:v>129.7409523809525</c:v>
                </c:pt>
                <c:pt idx="182">
                  <c:v>130.104761904762</c:v>
                </c:pt>
                <c:pt idx="183">
                  <c:v>130.4557142857144</c:v>
                </c:pt>
                <c:pt idx="184">
                  <c:v>130.8066666666668</c:v>
                </c:pt>
                <c:pt idx="185">
                  <c:v>131.1326190476191</c:v>
                </c:pt>
                <c:pt idx="186">
                  <c:v>131.4585714285715</c:v>
                </c:pt>
                <c:pt idx="187">
                  <c:v>131.7854761904763</c:v>
                </c:pt>
                <c:pt idx="188">
                  <c:v>132.112380952381</c:v>
                </c:pt>
                <c:pt idx="189">
                  <c:v>132.4778571428572</c:v>
                </c:pt>
                <c:pt idx="190">
                  <c:v>132.8433333333334</c:v>
                </c:pt>
                <c:pt idx="191">
                  <c:v>133.1702380952382</c:v>
                </c:pt>
                <c:pt idx="192">
                  <c:v>133.497142857143</c:v>
                </c:pt>
                <c:pt idx="193">
                  <c:v>133.8266666666668</c:v>
                </c:pt>
                <c:pt idx="194">
                  <c:v>134.1561904761906</c:v>
                </c:pt>
                <c:pt idx="195">
                  <c:v>134.5219047619049</c:v>
                </c:pt>
                <c:pt idx="196">
                  <c:v>134.8876190476192</c:v>
                </c:pt>
                <c:pt idx="197">
                  <c:v>135.2152380952382</c:v>
                </c:pt>
                <c:pt idx="198">
                  <c:v>135.5428571428573</c:v>
                </c:pt>
                <c:pt idx="199">
                  <c:v>135.8650000000001</c:v>
                </c:pt>
                <c:pt idx="200">
                  <c:v>136.187142857143</c:v>
                </c:pt>
                <c:pt idx="201">
                  <c:v>136.5419047619049</c:v>
                </c:pt>
                <c:pt idx="202">
                  <c:v>136.8966666666668</c:v>
                </c:pt>
                <c:pt idx="203">
                  <c:v>137.2080952380953</c:v>
                </c:pt>
                <c:pt idx="204">
                  <c:v>137.5195238095239</c:v>
                </c:pt>
                <c:pt idx="205">
                  <c:v>137.8259523809525</c:v>
                </c:pt>
                <c:pt idx="206">
                  <c:v>138.1323809523811</c:v>
                </c:pt>
                <c:pt idx="207">
                  <c:v>138.4600000000001</c:v>
                </c:pt>
                <c:pt idx="208">
                  <c:v>138.7876190476192</c:v>
                </c:pt>
                <c:pt idx="209">
                  <c:v>139.0711904761906</c:v>
                </c:pt>
                <c:pt idx="210">
                  <c:v>139.354761904762</c:v>
                </c:pt>
                <c:pt idx="211">
                  <c:v>139.6311904761906</c:v>
                </c:pt>
                <c:pt idx="212">
                  <c:v>139.9076190476192</c:v>
                </c:pt>
                <c:pt idx="213">
                  <c:v>140.2028571428573</c:v>
                </c:pt>
                <c:pt idx="214">
                  <c:v>140.4980952380953</c:v>
                </c:pt>
                <c:pt idx="215">
                  <c:v>140.7957142857144</c:v>
                </c:pt>
                <c:pt idx="216">
                  <c:v>141.0933333333334</c:v>
                </c:pt>
                <c:pt idx="217">
                  <c:v>141.3752380952382</c:v>
                </c:pt>
                <c:pt idx="218">
                  <c:v>141.657142857143</c:v>
                </c:pt>
                <c:pt idx="219">
                  <c:v>141.9440476190477</c:v>
                </c:pt>
                <c:pt idx="220">
                  <c:v>142.2309523809525</c:v>
                </c:pt>
                <c:pt idx="221">
                  <c:v>142.5085714285715</c:v>
                </c:pt>
                <c:pt idx="222">
                  <c:v>142.7861904761906</c:v>
                </c:pt>
                <c:pt idx="223">
                  <c:v>143.0407142857144</c:v>
                </c:pt>
                <c:pt idx="224">
                  <c:v>143.2952380952382</c:v>
                </c:pt>
                <c:pt idx="225">
                  <c:v>143.5428571428573</c:v>
                </c:pt>
                <c:pt idx="226">
                  <c:v>143.7904761904763</c:v>
                </c:pt>
                <c:pt idx="227">
                  <c:v>144.0576190476191</c:v>
                </c:pt>
                <c:pt idx="228">
                  <c:v>144.324761904762</c:v>
                </c:pt>
                <c:pt idx="229">
                  <c:v>144.554761904762</c:v>
                </c:pt>
                <c:pt idx="230">
                  <c:v>144.784761904762</c:v>
                </c:pt>
                <c:pt idx="231">
                  <c:v>145.0126190476192</c:v>
                </c:pt>
                <c:pt idx="232">
                  <c:v>145.2404761904763</c:v>
                </c:pt>
                <c:pt idx="233">
                  <c:v>145.4961904761906</c:v>
                </c:pt>
                <c:pt idx="234">
                  <c:v>145.7519047619049</c:v>
                </c:pt>
                <c:pt idx="235">
                  <c:v>145.9804761904763</c:v>
                </c:pt>
                <c:pt idx="236">
                  <c:v>146.2090476190477</c:v>
                </c:pt>
                <c:pt idx="237">
                  <c:v>146.4407142857144</c:v>
                </c:pt>
                <c:pt idx="238">
                  <c:v>146.6723809523811</c:v>
                </c:pt>
                <c:pt idx="239">
                  <c:v>146.9240476190477</c:v>
                </c:pt>
                <c:pt idx="240">
                  <c:v>147.1757142857144</c:v>
                </c:pt>
                <c:pt idx="241">
                  <c:v>147.4033333333334</c:v>
                </c:pt>
                <c:pt idx="242">
                  <c:v>147.6309523809525</c:v>
                </c:pt>
                <c:pt idx="243">
                  <c:v>147.8611904761906</c:v>
                </c:pt>
                <c:pt idx="244">
                  <c:v>148.0914285714287</c:v>
                </c:pt>
                <c:pt idx="245">
                  <c:v>148.3483333333334</c:v>
                </c:pt>
                <c:pt idx="246">
                  <c:v>148.6052380952382</c:v>
                </c:pt>
                <c:pt idx="247">
                  <c:v>148.8388095238096</c:v>
                </c:pt>
                <c:pt idx="248">
                  <c:v>149.0723809523811</c:v>
                </c:pt>
                <c:pt idx="249">
                  <c:v>149.3095238095239</c:v>
                </c:pt>
                <c:pt idx="250">
                  <c:v>149.5466666666668</c:v>
                </c:pt>
                <c:pt idx="251">
                  <c:v>149.7992857142858</c:v>
                </c:pt>
                <c:pt idx="252">
                  <c:v>150.0519047619049</c:v>
                </c:pt>
                <c:pt idx="253">
                  <c:v>150.2752380952382</c:v>
                </c:pt>
                <c:pt idx="254">
                  <c:v>150.4985714285716</c:v>
                </c:pt>
                <c:pt idx="255">
                  <c:v>150.7173809523811</c:v>
                </c:pt>
                <c:pt idx="256">
                  <c:v>150.9361904761906</c:v>
                </c:pt>
                <c:pt idx="257">
                  <c:v>151.1645238095239</c:v>
                </c:pt>
                <c:pt idx="258">
                  <c:v>151.3928571428573</c:v>
                </c:pt>
                <c:pt idx="259">
                  <c:v>151.6219047619049</c:v>
                </c:pt>
                <c:pt idx="260">
                  <c:v>151.8509523809525</c:v>
                </c:pt>
                <c:pt idx="261">
                  <c:v>152.0688095238096</c:v>
                </c:pt>
                <c:pt idx="262">
                  <c:v>152.2866666666668</c:v>
                </c:pt>
                <c:pt idx="263">
                  <c:v>152.5085714285715</c:v>
                </c:pt>
                <c:pt idx="264">
                  <c:v>152.7304761904763</c:v>
                </c:pt>
                <c:pt idx="265">
                  <c:v>152.9435714285715</c:v>
                </c:pt>
                <c:pt idx="266">
                  <c:v>153.1566666666668</c:v>
                </c:pt>
                <c:pt idx="267">
                  <c:v>153.3538095238097</c:v>
                </c:pt>
                <c:pt idx="268">
                  <c:v>153.5509523809525</c:v>
                </c:pt>
                <c:pt idx="269">
                  <c:v>153.7392857142858</c:v>
                </c:pt>
                <c:pt idx="270">
                  <c:v>153.9276190476192</c:v>
                </c:pt>
                <c:pt idx="271">
                  <c:v>154.1278571428572</c:v>
                </c:pt>
                <c:pt idx="272">
                  <c:v>154.3280952380953</c:v>
                </c:pt>
                <c:pt idx="273">
                  <c:v>154.4992857142858</c:v>
                </c:pt>
                <c:pt idx="274">
                  <c:v>154.6704761904763</c:v>
                </c:pt>
                <c:pt idx="275">
                  <c:v>154.8369047619049</c:v>
                </c:pt>
                <c:pt idx="276">
                  <c:v>155.0033333333334</c:v>
                </c:pt>
                <c:pt idx="277">
                  <c:v>155.1835714285716</c:v>
                </c:pt>
                <c:pt idx="278">
                  <c:v>155.3638095238096</c:v>
                </c:pt>
                <c:pt idx="279">
                  <c:v>155.5259523809525</c:v>
                </c:pt>
                <c:pt idx="280">
                  <c:v>155.6880952380953</c:v>
                </c:pt>
                <c:pt idx="281">
                  <c:v>155.8452380952382</c:v>
                </c:pt>
                <c:pt idx="282">
                  <c:v>156.0023809523811</c:v>
                </c:pt>
                <c:pt idx="283">
                  <c:v>156.1742857142858</c:v>
                </c:pt>
                <c:pt idx="284">
                  <c:v>156.3461904761906</c:v>
                </c:pt>
                <c:pt idx="285">
                  <c:v>156.4988095238097</c:v>
                </c:pt>
                <c:pt idx="286">
                  <c:v>156.6514285714287</c:v>
                </c:pt>
                <c:pt idx="287">
                  <c:v>156.8019047619049</c:v>
                </c:pt>
                <c:pt idx="288">
                  <c:v>156.9523809523811</c:v>
                </c:pt>
                <c:pt idx="289">
                  <c:v>157.1192857142858</c:v>
                </c:pt>
                <c:pt idx="290">
                  <c:v>157.2861904761906</c:v>
                </c:pt>
                <c:pt idx="291">
                  <c:v>157.4364285714287</c:v>
                </c:pt>
                <c:pt idx="292">
                  <c:v>157.5866666666668</c:v>
                </c:pt>
                <c:pt idx="293">
                  <c:v>157.7357142857144</c:v>
                </c:pt>
                <c:pt idx="294">
                  <c:v>157.884761904762</c:v>
                </c:pt>
                <c:pt idx="295">
                  <c:v>158.0483333333334</c:v>
                </c:pt>
                <c:pt idx="296">
                  <c:v>158.2119047619049</c:v>
                </c:pt>
                <c:pt idx="297">
                  <c:v>158.354761904762</c:v>
                </c:pt>
                <c:pt idx="298">
                  <c:v>158.4976190476192</c:v>
                </c:pt>
                <c:pt idx="299">
                  <c:v>158.6378571428572</c:v>
                </c:pt>
                <c:pt idx="300">
                  <c:v>158.7780952380953</c:v>
                </c:pt>
                <c:pt idx="301">
                  <c:v>158.9326190476191</c:v>
                </c:pt>
                <c:pt idx="302">
                  <c:v>159.087142857143</c:v>
                </c:pt>
                <c:pt idx="303">
                  <c:v>159.2250000000001</c:v>
                </c:pt>
                <c:pt idx="304">
                  <c:v>159.3628571428573</c:v>
                </c:pt>
                <c:pt idx="305">
                  <c:v>159.5000000000001</c:v>
                </c:pt>
                <c:pt idx="306">
                  <c:v>159.637142857143</c:v>
                </c:pt>
                <c:pt idx="307">
                  <c:v>159.7842857142858</c:v>
                </c:pt>
                <c:pt idx="308">
                  <c:v>159.9314285714287</c:v>
                </c:pt>
                <c:pt idx="309">
                  <c:v>160.0802380952382</c:v>
                </c:pt>
                <c:pt idx="310">
                  <c:v>160.2290476190477</c:v>
                </c:pt>
                <c:pt idx="311">
                  <c:v>160.3742857142859</c:v>
                </c:pt>
                <c:pt idx="312">
                  <c:v>160.5195238095239</c:v>
                </c:pt>
                <c:pt idx="313">
                  <c:v>160.6664285714287</c:v>
                </c:pt>
                <c:pt idx="314">
                  <c:v>160.8133333333335</c:v>
                </c:pt>
                <c:pt idx="315">
                  <c:v>160.9595238095239</c:v>
                </c:pt>
                <c:pt idx="316">
                  <c:v>161.1057142857144</c:v>
                </c:pt>
                <c:pt idx="317">
                  <c:v>161.242142857143</c:v>
                </c:pt>
                <c:pt idx="318">
                  <c:v>161.3785714285715</c:v>
                </c:pt>
                <c:pt idx="319">
                  <c:v>161.5214285714287</c:v>
                </c:pt>
                <c:pt idx="320">
                  <c:v>161.6642857142858</c:v>
                </c:pt>
                <c:pt idx="321">
                  <c:v>161.8261904761906</c:v>
                </c:pt>
                <c:pt idx="322">
                  <c:v>161.9880952380954</c:v>
                </c:pt>
                <c:pt idx="323">
                  <c:v>162.1364285714287</c:v>
                </c:pt>
                <c:pt idx="324">
                  <c:v>162.284761904762</c:v>
                </c:pt>
                <c:pt idx="325">
                  <c:v>162.4342857142858</c:v>
                </c:pt>
                <c:pt idx="326">
                  <c:v>162.5838095238096</c:v>
                </c:pt>
                <c:pt idx="327">
                  <c:v>162.7528571428573</c:v>
                </c:pt>
                <c:pt idx="328">
                  <c:v>162.9219047619049</c:v>
                </c:pt>
                <c:pt idx="329">
                  <c:v>163.0769047619049</c:v>
                </c:pt>
                <c:pt idx="330">
                  <c:v>163.2319047619049</c:v>
                </c:pt>
                <c:pt idx="331">
                  <c:v>163.3973809523811</c:v>
                </c:pt>
                <c:pt idx="332">
                  <c:v>163.5628571428573</c:v>
                </c:pt>
                <c:pt idx="333">
                  <c:v>163.7450000000001</c:v>
                </c:pt>
                <c:pt idx="334">
                  <c:v>163.9271428571429</c:v>
                </c:pt>
                <c:pt idx="335">
                  <c:v>164.0976190476192</c:v>
                </c:pt>
                <c:pt idx="336">
                  <c:v>164.2680952380954</c:v>
                </c:pt>
                <c:pt idx="337">
                  <c:v>164.4435714285715</c:v>
                </c:pt>
                <c:pt idx="338">
                  <c:v>164.6190476190478</c:v>
                </c:pt>
                <c:pt idx="339">
                  <c:v>164.8152380952382</c:v>
                </c:pt>
                <c:pt idx="340">
                  <c:v>165.0114285714287</c:v>
                </c:pt>
                <c:pt idx="341">
                  <c:v>165.1900000000001</c:v>
                </c:pt>
                <c:pt idx="342">
                  <c:v>165.3685714285716</c:v>
                </c:pt>
                <c:pt idx="343">
                  <c:v>165.5478571428573</c:v>
                </c:pt>
                <c:pt idx="344">
                  <c:v>165.727142857143</c:v>
                </c:pt>
                <c:pt idx="345">
                  <c:v>165.9150000000001</c:v>
                </c:pt>
                <c:pt idx="346">
                  <c:v>166.1028571428573</c:v>
                </c:pt>
                <c:pt idx="347">
                  <c:v>166.2633333333334</c:v>
                </c:pt>
                <c:pt idx="348">
                  <c:v>166.4238095238096</c:v>
                </c:pt>
                <c:pt idx="349">
                  <c:v>166.5752380952382</c:v>
                </c:pt>
                <c:pt idx="350">
                  <c:v>166.7266666666668</c:v>
                </c:pt>
                <c:pt idx="351">
                  <c:v>166.8850000000001</c:v>
                </c:pt>
                <c:pt idx="352">
                  <c:v>167.0433333333335</c:v>
                </c:pt>
                <c:pt idx="353">
                  <c:v>167.1911904761906</c:v>
                </c:pt>
                <c:pt idx="354">
                  <c:v>167.3390476190477</c:v>
                </c:pt>
                <c:pt idx="355">
                  <c:v>167.4780952380954</c:v>
                </c:pt>
                <c:pt idx="356">
                  <c:v>167.617142857143</c:v>
                </c:pt>
                <c:pt idx="357">
                  <c:v>167.7580952380954</c:v>
                </c:pt>
                <c:pt idx="358">
                  <c:v>167.8990476190477</c:v>
                </c:pt>
                <c:pt idx="359">
                  <c:v>168.0278571428573</c:v>
                </c:pt>
                <c:pt idx="360">
                  <c:v>168.1566666666668</c:v>
                </c:pt>
                <c:pt idx="361">
                  <c:v>168.2752380952382</c:v>
                </c:pt>
                <c:pt idx="362">
                  <c:v>168.3938095238096</c:v>
                </c:pt>
                <c:pt idx="363">
                  <c:v>168.5107142857144</c:v>
                </c:pt>
                <c:pt idx="364">
                  <c:v>168.6276190476192</c:v>
                </c:pt>
                <c:pt idx="365">
                  <c:v>168.7502380952382</c:v>
                </c:pt>
                <c:pt idx="366">
                  <c:v>168.8728571428573</c:v>
                </c:pt>
                <c:pt idx="367">
                  <c:v>168.9780952380954</c:v>
                </c:pt>
                <c:pt idx="368">
                  <c:v>169.0833333333335</c:v>
                </c:pt>
                <c:pt idx="369">
                  <c:v>169.1873809523811</c:v>
                </c:pt>
                <c:pt idx="370">
                  <c:v>169.2914285714287</c:v>
                </c:pt>
                <c:pt idx="371">
                  <c:v>169.4004761904763</c:v>
                </c:pt>
                <c:pt idx="372">
                  <c:v>169.5095238095239</c:v>
                </c:pt>
                <c:pt idx="373">
                  <c:v>169.6052380952382</c:v>
                </c:pt>
                <c:pt idx="374">
                  <c:v>169.7009523809525</c:v>
                </c:pt>
                <c:pt idx="375">
                  <c:v>169.7940476190477</c:v>
                </c:pt>
                <c:pt idx="376">
                  <c:v>169.887142857143</c:v>
                </c:pt>
                <c:pt idx="377">
                  <c:v>169.9885714285716</c:v>
                </c:pt>
                <c:pt idx="378">
                  <c:v>170.0900000000001</c:v>
                </c:pt>
                <c:pt idx="379">
                  <c:v>170.177142857143</c:v>
                </c:pt>
                <c:pt idx="380">
                  <c:v>170.2642857142858</c:v>
                </c:pt>
                <c:pt idx="381">
                  <c:v>170.3509523809525</c:v>
                </c:pt>
                <c:pt idx="382">
                  <c:v>170.4376190476192</c:v>
                </c:pt>
                <c:pt idx="383">
                  <c:v>170.5257142857144</c:v>
                </c:pt>
                <c:pt idx="384">
                  <c:v>170.6138095238097</c:v>
                </c:pt>
                <c:pt idx="385">
                  <c:v>170.6911904761906</c:v>
                </c:pt>
                <c:pt idx="386">
                  <c:v>170.7685714285715</c:v>
                </c:pt>
                <c:pt idx="387">
                  <c:v>170.8400000000001</c:v>
                </c:pt>
                <c:pt idx="388">
                  <c:v>170.9114285714287</c:v>
                </c:pt>
                <c:pt idx="389">
                  <c:v>170.9866666666668</c:v>
                </c:pt>
                <c:pt idx="390">
                  <c:v>171.0619047619049</c:v>
                </c:pt>
                <c:pt idx="391">
                  <c:v>171.1266666666668</c:v>
                </c:pt>
                <c:pt idx="392">
                  <c:v>171.1914285714287</c:v>
                </c:pt>
                <c:pt idx="393">
                  <c:v>171.2526190476192</c:v>
                </c:pt>
                <c:pt idx="394">
                  <c:v>171.3138095238097</c:v>
                </c:pt>
                <c:pt idx="395">
                  <c:v>171.3826190476192</c:v>
                </c:pt>
                <c:pt idx="396">
                  <c:v>171.4514285714287</c:v>
                </c:pt>
                <c:pt idx="397">
                  <c:v>171.5092857142858</c:v>
                </c:pt>
                <c:pt idx="398">
                  <c:v>171.567142857143</c:v>
                </c:pt>
                <c:pt idx="399">
                  <c:v>171.6192857142858</c:v>
                </c:pt>
                <c:pt idx="400">
                  <c:v>171.6714285714287</c:v>
                </c:pt>
                <c:pt idx="401">
                  <c:v>171.7266666666668</c:v>
                </c:pt>
                <c:pt idx="402">
                  <c:v>171.7819047619049</c:v>
                </c:pt>
                <c:pt idx="403">
                  <c:v>171.8311904761906</c:v>
                </c:pt>
                <c:pt idx="404">
                  <c:v>171.8804761904763</c:v>
                </c:pt>
                <c:pt idx="405">
                  <c:v>171.9273809523811</c:v>
                </c:pt>
                <c:pt idx="406">
                  <c:v>171.9742857142858</c:v>
                </c:pt>
                <c:pt idx="407">
                  <c:v>172.0290476190477</c:v>
                </c:pt>
                <c:pt idx="408">
                  <c:v>172.0838095238097</c:v>
                </c:pt>
                <c:pt idx="409">
                  <c:v>172.1380952380954</c:v>
                </c:pt>
                <c:pt idx="410">
                  <c:v>172.1923809523811</c:v>
                </c:pt>
                <c:pt idx="411">
                  <c:v>172.2438095238097</c:v>
                </c:pt>
                <c:pt idx="412">
                  <c:v>172.2952380952382</c:v>
                </c:pt>
                <c:pt idx="413">
                  <c:v>172.3526190476192</c:v>
                </c:pt>
                <c:pt idx="414">
                  <c:v>172.4100000000001</c:v>
                </c:pt>
                <c:pt idx="415">
                  <c:v>172.4711904761906</c:v>
                </c:pt>
                <c:pt idx="416">
                  <c:v>172.5323809523811</c:v>
                </c:pt>
                <c:pt idx="417">
                  <c:v>172.5900000000001</c:v>
                </c:pt>
                <c:pt idx="418">
                  <c:v>172.6476190476192</c:v>
                </c:pt>
                <c:pt idx="419">
                  <c:v>172.7057142857144</c:v>
                </c:pt>
                <c:pt idx="420">
                  <c:v>172.7638095238096</c:v>
                </c:pt>
                <c:pt idx="421">
                  <c:v>172.8278571428573</c:v>
                </c:pt>
                <c:pt idx="422">
                  <c:v>172.8919047619049</c:v>
                </c:pt>
                <c:pt idx="423">
                  <c:v>172.9423809523811</c:v>
                </c:pt>
                <c:pt idx="424">
                  <c:v>172.9928571428573</c:v>
                </c:pt>
                <c:pt idx="425">
                  <c:v>173.0485714285716</c:v>
                </c:pt>
                <c:pt idx="426">
                  <c:v>173.1042857142859</c:v>
                </c:pt>
                <c:pt idx="427">
                  <c:v>173.1611904761906</c:v>
                </c:pt>
                <c:pt idx="428">
                  <c:v>173.2180952380954</c:v>
                </c:pt>
                <c:pt idx="429">
                  <c:v>173.2707142857144</c:v>
                </c:pt>
                <c:pt idx="430">
                  <c:v>173.3233333333334</c:v>
                </c:pt>
                <c:pt idx="431">
                  <c:v>173.3761904761906</c:v>
                </c:pt>
                <c:pt idx="432">
                  <c:v>173.4290476190477</c:v>
                </c:pt>
                <c:pt idx="433">
                  <c:v>173.482380952381</c:v>
                </c:pt>
                <c:pt idx="434">
                  <c:v>173.5357142857144</c:v>
                </c:pt>
                <c:pt idx="435">
                  <c:v>173.5819047619049</c:v>
                </c:pt>
                <c:pt idx="436">
                  <c:v>173.6280952380953</c:v>
                </c:pt>
                <c:pt idx="437">
                  <c:v>173.6752380952382</c:v>
                </c:pt>
                <c:pt idx="438">
                  <c:v>173.7223809523811</c:v>
                </c:pt>
                <c:pt idx="439">
                  <c:v>173.7626190476192</c:v>
                </c:pt>
                <c:pt idx="440">
                  <c:v>173.8028571428572</c:v>
                </c:pt>
                <c:pt idx="441">
                  <c:v>173.8411904761906</c:v>
                </c:pt>
                <c:pt idx="442">
                  <c:v>173.879523809524</c:v>
                </c:pt>
                <c:pt idx="443">
                  <c:v>173.9169047619049</c:v>
                </c:pt>
                <c:pt idx="444">
                  <c:v>173.9542857142858</c:v>
                </c:pt>
                <c:pt idx="445">
                  <c:v>173.9876190476192</c:v>
                </c:pt>
                <c:pt idx="446">
                  <c:v>174.0209523809525</c:v>
                </c:pt>
                <c:pt idx="447">
                  <c:v>174.0526190476191</c:v>
                </c:pt>
                <c:pt idx="448">
                  <c:v>174.0842857142858</c:v>
                </c:pt>
                <c:pt idx="449">
                  <c:v>174.1090476190477</c:v>
                </c:pt>
                <c:pt idx="450">
                  <c:v>174.1338095238096</c:v>
                </c:pt>
                <c:pt idx="451">
                  <c:v>174.157142857143</c:v>
                </c:pt>
                <c:pt idx="452">
                  <c:v>174.1804761904763</c:v>
                </c:pt>
                <c:pt idx="453">
                  <c:v>174.1997619047621</c:v>
                </c:pt>
                <c:pt idx="454">
                  <c:v>174.2190476190478</c:v>
                </c:pt>
                <c:pt idx="455">
                  <c:v>174.2395238095239</c:v>
                </c:pt>
                <c:pt idx="456">
                  <c:v>174.2600000000001</c:v>
                </c:pt>
                <c:pt idx="457">
                  <c:v>174.2785714285716</c:v>
                </c:pt>
                <c:pt idx="458">
                  <c:v>174.297142857143</c:v>
                </c:pt>
                <c:pt idx="459">
                  <c:v>174.3169047619049</c:v>
                </c:pt>
                <c:pt idx="460">
                  <c:v>174.3366666666668</c:v>
                </c:pt>
                <c:pt idx="461">
                  <c:v>174.3540476190477</c:v>
                </c:pt>
                <c:pt idx="462">
                  <c:v>174.3714285714287</c:v>
                </c:pt>
                <c:pt idx="463">
                  <c:v>174.3880952380954</c:v>
                </c:pt>
                <c:pt idx="464">
                  <c:v>174.404761904762</c:v>
                </c:pt>
                <c:pt idx="465">
                  <c:v>174.4166666666668</c:v>
                </c:pt>
                <c:pt idx="466">
                  <c:v>174.4285714285716</c:v>
                </c:pt>
                <c:pt idx="467">
                  <c:v>174.4350000000001</c:v>
                </c:pt>
                <c:pt idx="468">
                  <c:v>174.4414285714287</c:v>
                </c:pt>
                <c:pt idx="469">
                  <c:v>174.4416666666668</c:v>
                </c:pt>
                <c:pt idx="470">
                  <c:v>174.4419047619049</c:v>
                </c:pt>
                <c:pt idx="471">
                  <c:v>174.439761904762</c:v>
                </c:pt>
                <c:pt idx="472">
                  <c:v>174.4376190476192</c:v>
                </c:pt>
                <c:pt idx="473">
                  <c:v>174.4352380952382</c:v>
                </c:pt>
                <c:pt idx="474">
                  <c:v>174.4328571428573</c:v>
                </c:pt>
                <c:pt idx="475">
                  <c:v>174.4316666666668</c:v>
                </c:pt>
                <c:pt idx="476">
                  <c:v>174.4304761904763</c:v>
                </c:pt>
                <c:pt idx="477">
                  <c:v>174.437142857143</c:v>
                </c:pt>
                <c:pt idx="478">
                  <c:v>174.4438095238096</c:v>
                </c:pt>
                <c:pt idx="479">
                  <c:v>174.4485714285715</c:v>
                </c:pt>
                <c:pt idx="480">
                  <c:v>174.4533333333334</c:v>
                </c:pt>
                <c:pt idx="481">
                  <c:v>174.459761904762</c:v>
                </c:pt>
                <c:pt idx="482">
                  <c:v>174.4661904761906</c:v>
                </c:pt>
                <c:pt idx="483">
                  <c:v>174.4738095238096</c:v>
                </c:pt>
                <c:pt idx="484">
                  <c:v>174.4814285714287</c:v>
                </c:pt>
                <c:pt idx="485">
                  <c:v>174.4869047619049</c:v>
                </c:pt>
                <c:pt idx="486">
                  <c:v>174.4923809523811</c:v>
                </c:pt>
                <c:pt idx="487">
                  <c:v>174.5038095238097</c:v>
                </c:pt>
                <c:pt idx="488">
                  <c:v>174.5152380952382</c:v>
                </c:pt>
                <c:pt idx="489">
                  <c:v>174.5311904761906</c:v>
                </c:pt>
                <c:pt idx="490">
                  <c:v>174.547142857143</c:v>
                </c:pt>
                <c:pt idx="491">
                  <c:v>174.562142857143</c:v>
                </c:pt>
                <c:pt idx="492">
                  <c:v>174.577142857143</c:v>
                </c:pt>
                <c:pt idx="493">
                  <c:v>174.597142857143</c:v>
                </c:pt>
                <c:pt idx="494">
                  <c:v>174.617142857143</c:v>
                </c:pt>
                <c:pt idx="495">
                  <c:v>174.6416666666668</c:v>
                </c:pt>
                <c:pt idx="496">
                  <c:v>174.6661904761906</c:v>
                </c:pt>
                <c:pt idx="497">
                  <c:v>174.6840476190478</c:v>
                </c:pt>
                <c:pt idx="498">
                  <c:v>174.7019047619049</c:v>
                </c:pt>
                <c:pt idx="499">
                  <c:v>174.7200000000001</c:v>
                </c:pt>
                <c:pt idx="500">
                  <c:v>174.7380952380954</c:v>
                </c:pt>
                <c:pt idx="501">
                  <c:v>174.7495238095239</c:v>
                </c:pt>
                <c:pt idx="502">
                  <c:v>174.7609523809525</c:v>
                </c:pt>
                <c:pt idx="503">
                  <c:v>174.767142857143</c:v>
                </c:pt>
                <c:pt idx="504">
                  <c:v>174.7733333333335</c:v>
                </c:pt>
                <c:pt idx="505">
                  <c:v>174.7809523809525</c:v>
                </c:pt>
                <c:pt idx="506">
                  <c:v>174.7885714285716</c:v>
                </c:pt>
                <c:pt idx="507">
                  <c:v>174.7978571428573</c:v>
                </c:pt>
                <c:pt idx="508">
                  <c:v>174.807142857143</c:v>
                </c:pt>
                <c:pt idx="509">
                  <c:v>174.8140476190478</c:v>
                </c:pt>
                <c:pt idx="510">
                  <c:v>174.8209523809525</c:v>
                </c:pt>
                <c:pt idx="511">
                  <c:v>174.8357142857144</c:v>
                </c:pt>
                <c:pt idx="512">
                  <c:v>174.8504761904763</c:v>
                </c:pt>
                <c:pt idx="513">
                  <c:v>174.8604761904763</c:v>
                </c:pt>
                <c:pt idx="514">
                  <c:v>174.8704761904763</c:v>
                </c:pt>
                <c:pt idx="515">
                  <c:v>174.8916666666668</c:v>
                </c:pt>
                <c:pt idx="516">
                  <c:v>174.9128571428573</c:v>
                </c:pt>
                <c:pt idx="517">
                  <c:v>174.9433333333334</c:v>
                </c:pt>
                <c:pt idx="518">
                  <c:v>174.9738095238096</c:v>
                </c:pt>
                <c:pt idx="519">
                  <c:v>175.0061904761906</c:v>
                </c:pt>
                <c:pt idx="520">
                  <c:v>175.0385714285716</c:v>
                </c:pt>
                <c:pt idx="521">
                  <c:v>175.0769047619049</c:v>
                </c:pt>
                <c:pt idx="522">
                  <c:v>175.1152380952382</c:v>
                </c:pt>
                <c:pt idx="523">
                  <c:v>175.1564285714287</c:v>
                </c:pt>
                <c:pt idx="524">
                  <c:v>175.1976190476192</c:v>
                </c:pt>
                <c:pt idx="525">
                  <c:v>175.2307142857144</c:v>
                </c:pt>
                <c:pt idx="526">
                  <c:v>175.2638095238096</c:v>
                </c:pt>
                <c:pt idx="527">
                  <c:v>175.2988095238096</c:v>
                </c:pt>
                <c:pt idx="528">
                  <c:v>175.3338095238096</c:v>
                </c:pt>
                <c:pt idx="529">
                  <c:v>175.3690476190477</c:v>
                </c:pt>
                <c:pt idx="530">
                  <c:v>175.4042857142858</c:v>
                </c:pt>
                <c:pt idx="531">
                  <c:v>175.4328571428573</c:v>
                </c:pt>
                <c:pt idx="532">
                  <c:v>175.4614285714287</c:v>
                </c:pt>
                <c:pt idx="533">
                  <c:v>175.4911904761906</c:v>
                </c:pt>
                <c:pt idx="534">
                  <c:v>175.5209523809525</c:v>
                </c:pt>
                <c:pt idx="535">
                  <c:v>175.5416666666668</c:v>
                </c:pt>
                <c:pt idx="536">
                  <c:v>175.5623809523811</c:v>
                </c:pt>
                <c:pt idx="537">
                  <c:v>175.5852380952382</c:v>
                </c:pt>
                <c:pt idx="538">
                  <c:v>175.6080952380954</c:v>
                </c:pt>
                <c:pt idx="539">
                  <c:v>175.627142857143</c:v>
                </c:pt>
                <c:pt idx="540">
                  <c:v>175.6461904761906</c:v>
                </c:pt>
                <c:pt idx="541">
                  <c:v>175.6676190476192</c:v>
                </c:pt>
                <c:pt idx="542">
                  <c:v>175.6890476190478</c:v>
                </c:pt>
                <c:pt idx="543">
                  <c:v>175.709761904762</c:v>
                </c:pt>
                <c:pt idx="544">
                  <c:v>175.7304761904763</c:v>
                </c:pt>
                <c:pt idx="545">
                  <c:v>175.7519047619049</c:v>
                </c:pt>
                <c:pt idx="546">
                  <c:v>175.7733333333334</c:v>
                </c:pt>
                <c:pt idx="547">
                  <c:v>175.7892857142858</c:v>
                </c:pt>
                <c:pt idx="548">
                  <c:v>175.8052380952382</c:v>
                </c:pt>
                <c:pt idx="549">
                  <c:v>175.8211904761906</c:v>
                </c:pt>
                <c:pt idx="550">
                  <c:v>175.837142857143</c:v>
                </c:pt>
                <c:pt idx="551">
                  <c:v>175.8473809523811</c:v>
                </c:pt>
                <c:pt idx="552">
                  <c:v>175.8576190476192</c:v>
                </c:pt>
                <c:pt idx="553">
                  <c:v>175.8688095238097</c:v>
                </c:pt>
                <c:pt idx="554">
                  <c:v>175.8800000000001</c:v>
                </c:pt>
                <c:pt idx="555">
                  <c:v>175.8892857142858</c:v>
                </c:pt>
                <c:pt idx="556">
                  <c:v>175.8985714285716</c:v>
                </c:pt>
                <c:pt idx="557">
                  <c:v>175.9078571428573</c:v>
                </c:pt>
                <c:pt idx="558">
                  <c:v>175.917142857143</c:v>
                </c:pt>
                <c:pt idx="559">
                  <c:v>175.9302380952382</c:v>
                </c:pt>
                <c:pt idx="560">
                  <c:v>175.9433333333334</c:v>
                </c:pt>
                <c:pt idx="561">
                  <c:v>175.954761904762</c:v>
                </c:pt>
                <c:pt idx="562">
                  <c:v>175.9661904761906</c:v>
                </c:pt>
                <c:pt idx="563">
                  <c:v>175.9761904761906</c:v>
                </c:pt>
                <c:pt idx="564">
                  <c:v>175.9861904761906</c:v>
                </c:pt>
                <c:pt idx="565">
                  <c:v>175.9942857142859</c:v>
                </c:pt>
                <c:pt idx="566">
                  <c:v>176.0023809523811</c:v>
                </c:pt>
                <c:pt idx="567">
                  <c:v>176.0000000000001</c:v>
                </c:pt>
                <c:pt idx="568">
                  <c:v>175.9976190476192</c:v>
                </c:pt>
                <c:pt idx="569">
                  <c:v>175.9940476190478</c:v>
                </c:pt>
                <c:pt idx="570">
                  <c:v>175.9904761904763</c:v>
                </c:pt>
                <c:pt idx="571">
                  <c:v>175.9864285714287</c:v>
                </c:pt>
                <c:pt idx="572">
                  <c:v>175.9823809523811</c:v>
                </c:pt>
                <c:pt idx="573">
                  <c:v>175.9788095238097</c:v>
                </c:pt>
                <c:pt idx="574">
                  <c:v>175.9752380952382</c:v>
                </c:pt>
                <c:pt idx="575">
                  <c:v>175.9726190476192</c:v>
                </c:pt>
                <c:pt idx="576">
                  <c:v>175.9700000000001</c:v>
                </c:pt>
                <c:pt idx="577">
                  <c:v>175.9619047619049</c:v>
                </c:pt>
                <c:pt idx="578">
                  <c:v>175.9538095238096</c:v>
                </c:pt>
                <c:pt idx="579">
                  <c:v>175.9442857142859</c:v>
                </c:pt>
                <c:pt idx="580">
                  <c:v>175.934761904762</c:v>
                </c:pt>
                <c:pt idx="581">
                  <c:v>175.9266666666668</c:v>
                </c:pt>
                <c:pt idx="582">
                  <c:v>175.9185714285716</c:v>
                </c:pt>
                <c:pt idx="583">
                  <c:v>175.9052380952382</c:v>
                </c:pt>
                <c:pt idx="584">
                  <c:v>175.8919047619049</c:v>
                </c:pt>
                <c:pt idx="585">
                  <c:v>175.8833333333334</c:v>
                </c:pt>
                <c:pt idx="586">
                  <c:v>175.874761904762</c:v>
                </c:pt>
                <c:pt idx="587">
                  <c:v>175.8628571428573</c:v>
                </c:pt>
                <c:pt idx="588">
                  <c:v>175.8509523809525</c:v>
                </c:pt>
                <c:pt idx="589">
                  <c:v>175.8364285714287</c:v>
                </c:pt>
                <c:pt idx="590">
                  <c:v>175.8219047619049</c:v>
                </c:pt>
                <c:pt idx="591">
                  <c:v>175.8066666666668</c:v>
                </c:pt>
                <c:pt idx="592">
                  <c:v>175.7914285714287</c:v>
                </c:pt>
                <c:pt idx="593">
                  <c:v>175.7773809523811</c:v>
                </c:pt>
                <c:pt idx="594">
                  <c:v>175.7633333333335</c:v>
                </c:pt>
                <c:pt idx="595">
                  <c:v>175.7473809523811</c:v>
                </c:pt>
                <c:pt idx="596">
                  <c:v>175.7314285714287</c:v>
                </c:pt>
                <c:pt idx="597">
                  <c:v>175.7207142857144</c:v>
                </c:pt>
                <c:pt idx="598">
                  <c:v>175.7100000000001</c:v>
                </c:pt>
                <c:pt idx="599">
                  <c:v>175.697142857143</c:v>
                </c:pt>
                <c:pt idx="600">
                  <c:v>175.6842857142858</c:v>
                </c:pt>
                <c:pt idx="601">
                  <c:v>175.6709523809525</c:v>
                </c:pt>
                <c:pt idx="602">
                  <c:v>175.6576190476192</c:v>
                </c:pt>
                <c:pt idx="603">
                  <c:v>175.6419047619049</c:v>
                </c:pt>
                <c:pt idx="604">
                  <c:v>175.6261904761906</c:v>
                </c:pt>
                <c:pt idx="605">
                  <c:v>175.6135714285716</c:v>
                </c:pt>
                <c:pt idx="606">
                  <c:v>175.6009523809525</c:v>
                </c:pt>
                <c:pt idx="607">
                  <c:v>175.5869047619049</c:v>
                </c:pt>
                <c:pt idx="608">
                  <c:v>175.5728571428573</c:v>
                </c:pt>
                <c:pt idx="609">
                  <c:v>175.5592857142859</c:v>
                </c:pt>
                <c:pt idx="610">
                  <c:v>175.5457142857144</c:v>
                </c:pt>
                <c:pt idx="611">
                  <c:v>175.5347619047621</c:v>
                </c:pt>
                <c:pt idx="612">
                  <c:v>175.5238095238097</c:v>
                </c:pt>
                <c:pt idx="613">
                  <c:v>175.5150000000002</c:v>
                </c:pt>
                <c:pt idx="614">
                  <c:v>175.5061904761906</c:v>
                </c:pt>
                <c:pt idx="615">
                  <c:v>175.5028571428573</c:v>
                </c:pt>
                <c:pt idx="616">
                  <c:v>175.4995238095239</c:v>
                </c:pt>
                <c:pt idx="617">
                  <c:v>175.497142857143</c:v>
                </c:pt>
                <c:pt idx="618">
                  <c:v>175.494761904762</c:v>
                </c:pt>
                <c:pt idx="619">
                  <c:v>175.4919047619049</c:v>
                </c:pt>
                <c:pt idx="620">
                  <c:v>175.4890476190478</c:v>
                </c:pt>
                <c:pt idx="621">
                  <c:v>175.4792857142859</c:v>
                </c:pt>
                <c:pt idx="622">
                  <c:v>175.4695238095239</c:v>
                </c:pt>
                <c:pt idx="623">
                  <c:v>175.4630952380954</c:v>
                </c:pt>
                <c:pt idx="624">
                  <c:v>175.4566666666668</c:v>
                </c:pt>
                <c:pt idx="625">
                  <c:v>175.4526190476192</c:v>
                </c:pt>
                <c:pt idx="626">
                  <c:v>175.4485714285715</c:v>
                </c:pt>
                <c:pt idx="627">
                  <c:v>175.4445238095239</c:v>
                </c:pt>
                <c:pt idx="628">
                  <c:v>175.4404761904763</c:v>
                </c:pt>
                <c:pt idx="629">
                  <c:v>175.4419047619049</c:v>
                </c:pt>
                <c:pt idx="630">
                  <c:v>175.4433333333334</c:v>
                </c:pt>
                <c:pt idx="631">
                  <c:v>175.4445238095239</c:v>
                </c:pt>
                <c:pt idx="632">
                  <c:v>175.4457142857144</c:v>
                </c:pt>
                <c:pt idx="633">
                  <c:v>175.442142857143</c:v>
                </c:pt>
                <c:pt idx="634">
                  <c:v>175.4385714285715</c:v>
                </c:pt>
                <c:pt idx="635">
                  <c:v>175.4380952380954</c:v>
                </c:pt>
                <c:pt idx="636">
                  <c:v>175.4376190476192</c:v>
                </c:pt>
                <c:pt idx="637">
                  <c:v>175.4369047619049</c:v>
                </c:pt>
                <c:pt idx="638">
                  <c:v>175.4361904761906</c:v>
                </c:pt>
                <c:pt idx="639">
                  <c:v>175.4302380952382</c:v>
                </c:pt>
                <c:pt idx="640">
                  <c:v>175.4242857142859</c:v>
                </c:pt>
                <c:pt idx="641">
                  <c:v>175.4257142857144</c:v>
                </c:pt>
                <c:pt idx="642">
                  <c:v>175.427142857143</c:v>
                </c:pt>
                <c:pt idx="643">
                  <c:v>175.4245238095239</c:v>
                </c:pt>
                <c:pt idx="644">
                  <c:v>175.4219047619049</c:v>
                </c:pt>
                <c:pt idx="645">
                  <c:v>175.4180952380954</c:v>
                </c:pt>
                <c:pt idx="646">
                  <c:v>175.4142857142859</c:v>
                </c:pt>
                <c:pt idx="647">
                  <c:v>175.412142857143</c:v>
                </c:pt>
                <c:pt idx="648">
                  <c:v>175.4100000000001</c:v>
                </c:pt>
                <c:pt idx="649">
                  <c:v>175.4045238095239</c:v>
                </c:pt>
                <c:pt idx="650">
                  <c:v>175.3990476190477</c:v>
                </c:pt>
                <c:pt idx="651">
                  <c:v>175.394761904762</c:v>
                </c:pt>
                <c:pt idx="652">
                  <c:v>175.3904761904763</c:v>
                </c:pt>
                <c:pt idx="653">
                  <c:v>175.3888095238096</c:v>
                </c:pt>
                <c:pt idx="654">
                  <c:v>175.387142857143</c:v>
                </c:pt>
                <c:pt idx="655">
                  <c:v>175.3873809523811</c:v>
                </c:pt>
                <c:pt idx="656">
                  <c:v>175.3876190476192</c:v>
                </c:pt>
                <c:pt idx="657">
                  <c:v>175.3869047619049</c:v>
                </c:pt>
                <c:pt idx="658">
                  <c:v>175.3861904761906</c:v>
                </c:pt>
                <c:pt idx="659">
                  <c:v>175.3888095238096</c:v>
                </c:pt>
                <c:pt idx="660">
                  <c:v>175.3914285714287</c:v>
                </c:pt>
                <c:pt idx="661">
                  <c:v>175.3904761904763</c:v>
                </c:pt>
                <c:pt idx="662">
                  <c:v>175.389523809524</c:v>
                </c:pt>
                <c:pt idx="663">
                  <c:v>175.3930952380954</c:v>
                </c:pt>
                <c:pt idx="664">
                  <c:v>175.3966666666668</c:v>
                </c:pt>
                <c:pt idx="665">
                  <c:v>175.3976190476192</c:v>
                </c:pt>
                <c:pt idx="666">
                  <c:v>175.3985714285715</c:v>
                </c:pt>
                <c:pt idx="667">
                  <c:v>175.4040476190477</c:v>
                </c:pt>
                <c:pt idx="668">
                  <c:v>175.4095238095239</c:v>
                </c:pt>
                <c:pt idx="669">
                  <c:v>175.4128571428573</c:v>
                </c:pt>
                <c:pt idx="670">
                  <c:v>175.4161904761906</c:v>
                </c:pt>
                <c:pt idx="671">
                  <c:v>175.4183333333335</c:v>
                </c:pt>
                <c:pt idx="672">
                  <c:v>175.4204761904763</c:v>
                </c:pt>
                <c:pt idx="673">
                  <c:v>175.4242857142858</c:v>
                </c:pt>
                <c:pt idx="674">
                  <c:v>175.4280952380954</c:v>
                </c:pt>
                <c:pt idx="675">
                  <c:v>175.4359523809525</c:v>
                </c:pt>
                <c:pt idx="676">
                  <c:v>175.4438095238096</c:v>
                </c:pt>
                <c:pt idx="677">
                  <c:v>175.4535714285716</c:v>
                </c:pt>
                <c:pt idx="678">
                  <c:v>175.4633333333335</c:v>
                </c:pt>
                <c:pt idx="679">
                  <c:v>175.4800000000001</c:v>
                </c:pt>
                <c:pt idx="680">
                  <c:v>175.4966666666668</c:v>
                </c:pt>
                <c:pt idx="681">
                  <c:v>175.5159523809525</c:v>
                </c:pt>
                <c:pt idx="682">
                  <c:v>175.5352380952382</c:v>
                </c:pt>
                <c:pt idx="683">
                  <c:v>175.5566666666668</c:v>
                </c:pt>
                <c:pt idx="684">
                  <c:v>175.5780952380954</c:v>
                </c:pt>
                <c:pt idx="685">
                  <c:v>175.6004761904763</c:v>
                </c:pt>
                <c:pt idx="686">
                  <c:v>175.6228571428573</c:v>
                </c:pt>
                <c:pt idx="687">
                  <c:v>175.6478571428573</c:v>
                </c:pt>
                <c:pt idx="688">
                  <c:v>175.6728571428573</c:v>
                </c:pt>
                <c:pt idx="689">
                  <c:v>175.697142857143</c:v>
                </c:pt>
                <c:pt idx="690">
                  <c:v>175.7214285714287</c:v>
                </c:pt>
                <c:pt idx="691">
                  <c:v>175.7402380952382</c:v>
                </c:pt>
                <c:pt idx="692">
                  <c:v>175.7590476190477</c:v>
                </c:pt>
                <c:pt idx="693">
                  <c:v>175.7761904761906</c:v>
                </c:pt>
                <c:pt idx="694">
                  <c:v>175.7933333333335</c:v>
                </c:pt>
                <c:pt idx="695">
                  <c:v>175.8100000000001</c:v>
                </c:pt>
                <c:pt idx="696">
                  <c:v>175.8266666666668</c:v>
                </c:pt>
                <c:pt idx="697">
                  <c:v>175.8440476190478</c:v>
                </c:pt>
                <c:pt idx="698">
                  <c:v>175.8614285714287</c:v>
                </c:pt>
                <c:pt idx="699">
                  <c:v>175.8833333333335</c:v>
                </c:pt>
                <c:pt idx="700">
                  <c:v>175.9052380952382</c:v>
                </c:pt>
                <c:pt idx="701">
                  <c:v>175.932142857143</c:v>
                </c:pt>
                <c:pt idx="702">
                  <c:v>175.9590476190477</c:v>
                </c:pt>
                <c:pt idx="703">
                  <c:v>175.9785714285715</c:v>
                </c:pt>
                <c:pt idx="704">
                  <c:v>175.9980952380953</c:v>
                </c:pt>
                <c:pt idx="705">
                  <c:v>176.0192857142858</c:v>
                </c:pt>
                <c:pt idx="706">
                  <c:v>176.0404761904763</c:v>
                </c:pt>
                <c:pt idx="707">
                  <c:v>176.0595238095239</c:v>
                </c:pt>
                <c:pt idx="708">
                  <c:v>176.0785714285715</c:v>
                </c:pt>
                <c:pt idx="709">
                  <c:v>176.0942857142858</c:v>
                </c:pt>
                <c:pt idx="710">
                  <c:v>176.1100000000001</c:v>
                </c:pt>
                <c:pt idx="711">
                  <c:v>176.1250000000001</c:v>
                </c:pt>
                <c:pt idx="712">
                  <c:v>176.1400000000001</c:v>
                </c:pt>
                <c:pt idx="713">
                  <c:v>176.159761904762</c:v>
                </c:pt>
                <c:pt idx="714">
                  <c:v>176.1795238095239</c:v>
                </c:pt>
                <c:pt idx="715">
                  <c:v>176.1914285714287</c:v>
                </c:pt>
                <c:pt idx="716">
                  <c:v>176.2033333333335</c:v>
                </c:pt>
                <c:pt idx="717">
                  <c:v>176.2183333333335</c:v>
                </c:pt>
                <c:pt idx="718">
                  <c:v>176.2333333333335</c:v>
                </c:pt>
                <c:pt idx="719">
                  <c:v>176.2533333333335</c:v>
                </c:pt>
                <c:pt idx="720">
                  <c:v>176.2733333333335</c:v>
                </c:pt>
                <c:pt idx="721">
                  <c:v>176.2900000000001</c:v>
                </c:pt>
                <c:pt idx="722">
                  <c:v>176.3066666666668</c:v>
                </c:pt>
                <c:pt idx="723">
                  <c:v>176.3261904761906</c:v>
                </c:pt>
                <c:pt idx="724">
                  <c:v>176.3457142857144</c:v>
                </c:pt>
                <c:pt idx="725">
                  <c:v>176.3690476190478</c:v>
                </c:pt>
                <c:pt idx="726">
                  <c:v>176.3923809523811</c:v>
                </c:pt>
                <c:pt idx="727">
                  <c:v>176.4107142857144</c:v>
                </c:pt>
                <c:pt idx="728">
                  <c:v>176.4290476190478</c:v>
                </c:pt>
                <c:pt idx="729">
                  <c:v>176.4483333333335</c:v>
                </c:pt>
                <c:pt idx="730">
                  <c:v>176.4676190476192</c:v>
                </c:pt>
                <c:pt idx="731">
                  <c:v>176.4828571428573</c:v>
                </c:pt>
                <c:pt idx="732">
                  <c:v>176.4980952380953</c:v>
                </c:pt>
                <c:pt idx="733">
                  <c:v>176.5109523809525</c:v>
                </c:pt>
                <c:pt idx="734">
                  <c:v>176.5238095238096</c:v>
                </c:pt>
                <c:pt idx="735">
                  <c:v>176.5352380952382</c:v>
                </c:pt>
                <c:pt idx="736">
                  <c:v>176.5466666666668</c:v>
                </c:pt>
                <c:pt idx="737">
                  <c:v>176.5580952380954</c:v>
                </c:pt>
                <c:pt idx="738">
                  <c:v>176.569523809524</c:v>
                </c:pt>
                <c:pt idx="739">
                  <c:v>176.5790476190478</c:v>
                </c:pt>
                <c:pt idx="740">
                  <c:v>176.5885714285716</c:v>
                </c:pt>
                <c:pt idx="741">
                  <c:v>176.6000000000001</c:v>
                </c:pt>
                <c:pt idx="742">
                  <c:v>176.6114285714287</c:v>
                </c:pt>
                <c:pt idx="743">
                  <c:v>176.6183333333335</c:v>
                </c:pt>
                <c:pt idx="744">
                  <c:v>176.6252380952382</c:v>
                </c:pt>
                <c:pt idx="745">
                  <c:v>176.6335714285715</c:v>
                </c:pt>
                <c:pt idx="746">
                  <c:v>176.6419047619049</c:v>
                </c:pt>
                <c:pt idx="747">
                  <c:v>176.6509523809525</c:v>
                </c:pt>
                <c:pt idx="748">
                  <c:v>176.6600000000001</c:v>
                </c:pt>
                <c:pt idx="749">
                  <c:v>176.6742857142858</c:v>
                </c:pt>
                <c:pt idx="750">
                  <c:v>176.6885714285715</c:v>
                </c:pt>
                <c:pt idx="751">
                  <c:v>176.7061904761906</c:v>
                </c:pt>
                <c:pt idx="752">
                  <c:v>176.7238095238097</c:v>
                </c:pt>
                <c:pt idx="753">
                  <c:v>176.7414285714287</c:v>
                </c:pt>
                <c:pt idx="754">
                  <c:v>176.7590476190477</c:v>
                </c:pt>
                <c:pt idx="755">
                  <c:v>176.7761904761906</c:v>
                </c:pt>
                <c:pt idx="756">
                  <c:v>176.7933333333335</c:v>
                </c:pt>
                <c:pt idx="757">
                  <c:v>176.8090476190478</c:v>
                </c:pt>
                <c:pt idx="758">
                  <c:v>176.8247619047621</c:v>
                </c:pt>
                <c:pt idx="759">
                  <c:v>176.8404761904764</c:v>
                </c:pt>
                <c:pt idx="760">
                  <c:v>176.8561904761906</c:v>
                </c:pt>
                <c:pt idx="761">
                  <c:v>176.8752380952382</c:v>
                </c:pt>
                <c:pt idx="762">
                  <c:v>176.8942857142858</c:v>
                </c:pt>
                <c:pt idx="763">
                  <c:v>176.9204761904763</c:v>
                </c:pt>
                <c:pt idx="764">
                  <c:v>176.9466666666668</c:v>
                </c:pt>
                <c:pt idx="765">
                  <c:v>176.9719047619049</c:v>
                </c:pt>
                <c:pt idx="766">
                  <c:v>176.997142857143</c:v>
                </c:pt>
                <c:pt idx="767">
                  <c:v>177.0214285714287</c:v>
                </c:pt>
                <c:pt idx="768">
                  <c:v>177.0457142857144</c:v>
                </c:pt>
                <c:pt idx="769">
                  <c:v>177.067142857143</c:v>
                </c:pt>
                <c:pt idx="770">
                  <c:v>177.0885714285715</c:v>
                </c:pt>
                <c:pt idx="771">
                  <c:v>177.1064285714287</c:v>
                </c:pt>
                <c:pt idx="772">
                  <c:v>177.1242857142859</c:v>
                </c:pt>
                <c:pt idx="773">
                  <c:v>177.1433333333335</c:v>
                </c:pt>
                <c:pt idx="774">
                  <c:v>177.1623809523811</c:v>
                </c:pt>
                <c:pt idx="775">
                  <c:v>177.1900000000001</c:v>
                </c:pt>
                <c:pt idx="776">
                  <c:v>177.2176190476192</c:v>
                </c:pt>
                <c:pt idx="777">
                  <c:v>177.2466666666668</c:v>
                </c:pt>
                <c:pt idx="778">
                  <c:v>177.2757142857144</c:v>
                </c:pt>
                <c:pt idx="779">
                  <c:v>177.3007142857144</c:v>
                </c:pt>
                <c:pt idx="780">
                  <c:v>177.3257142857144</c:v>
                </c:pt>
                <c:pt idx="781">
                  <c:v>177.3519047619049</c:v>
                </c:pt>
                <c:pt idx="782">
                  <c:v>177.3780952380953</c:v>
                </c:pt>
                <c:pt idx="783">
                  <c:v>177.4016666666668</c:v>
                </c:pt>
                <c:pt idx="784">
                  <c:v>177.4252380952382</c:v>
                </c:pt>
                <c:pt idx="785">
                  <c:v>177.4492857142858</c:v>
                </c:pt>
                <c:pt idx="786">
                  <c:v>177.4733333333335</c:v>
                </c:pt>
                <c:pt idx="787">
                  <c:v>177.4976190476192</c:v>
                </c:pt>
                <c:pt idx="788">
                  <c:v>177.5219047619049</c:v>
                </c:pt>
                <c:pt idx="789">
                  <c:v>177.5416666666668</c:v>
                </c:pt>
                <c:pt idx="790">
                  <c:v>177.5614285714287</c:v>
                </c:pt>
                <c:pt idx="791">
                  <c:v>177.5740476190477</c:v>
                </c:pt>
                <c:pt idx="792">
                  <c:v>177.5866666666668</c:v>
                </c:pt>
                <c:pt idx="793">
                  <c:v>177.6030952380954</c:v>
                </c:pt>
                <c:pt idx="794">
                  <c:v>177.6195238095239</c:v>
                </c:pt>
                <c:pt idx="795">
                  <c:v>177.6414285714287</c:v>
                </c:pt>
                <c:pt idx="796">
                  <c:v>177.6633333333335</c:v>
                </c:pt>
                <c:pt idx="797">
                  <c:v>177.6866666666668</c:v>
                </c:pt>
                <c:pt idx="798">
                  <c:v>177.7100000000002</c:v>
                </c:pt>
                <c:pt idx="799">
                  <c:v>177.7307142857144</c:v>
                </c:pt>
                <c:pt idx="800">
                  <c:v>177.7514285714287</c:v>
                </c:pt>
                <c:pt idx="801">
                  <c:v>177.7680952380954</c:v>
                </c:pt>
                <c:pt idx="802">
                  <c:v>177.784761904762</c:v>
                </c:pt>
                <c:pt idx="803">
                  <c:v>177.7964285714287</c:v>
                </c:pt>
                <c:pt idx="804">
                  <c:v>177.8080952380953</c:v>
                </c:pt>
                <c:pt idx="805">
                  <c:v>177.8180952380954</c:v>
                </c:pt>
                <c:pt idx="806">
                  <c:v>177.8280952380954</c:v>
                </c:pt>
                <c:pt idx="807">
                  <c:v>177.8423809523811</c:v>
                </c:pt>
                <c:pt idx="808">
                  <c:v>177.8566666666668</c:v>
                </c:pt>
                <c:pt idx="809">
                  <c:v>177.869761904762</c:v>
                </c:pt>
                <c:pt idx="810">
                  <c:v>177.8828571428573</c:v>
                </c:pt>
                <c:pt idx="811">
                  <c:v>177.8950000000001</c:v>
                </c:pt>
                <c:pt idx="812">
                  <c:v>177.907142857143</c:v>
                </c:pt>
                <c:pt idx="813">
                  <c:v>177.9207142857144</c:v>
                </c:pt>
                <c:pt idx="814">
                  <c:v>177.9342857142858</c:v>
                </c:pt>
                <c:pt idx="815">
                  <c:v>177.9469047619049</c:v>
                </c:pt>
                <c:pt idx="816">
                  <c:v>177.9595238095239</c:v>
                </c:pt>
                <c:pt idx="817">
                  <c:v>177.9695238095239</c:v>
                </c:pt>
                <c:pt idx="818">
                  <c:v>177.979523809524</c:v>
                </c:pt>
                <c:pt idx="819">
                  <c:v>177.9942857142859</c:v>
                </c:pt>
                <c:pt idx="820">
                  <c:v>178.0090476190477</c:v>
                </c:pt>
                <c:pt idx="821">
                  <c:v>178.0257142857144</c:v>
                </c:pt>
                <c:pt idx="822">
                  <c:v>178.0423809523811</c:v>
                </c:pt>
                <c:pt idx="823">
                  <c:v>178.0580952380953</c:v>
                </c:pt>
                <c:pt idx="824">
                  <c:v>178.0738095238096</c:v>
                </c:pt>
                <c:pt idx="825">
                  <c:v>178.0890476190478</c:v>
                </c:pt>
                <c:pt idx="826">
                  <c:v>178.1042857142859</c:v>
                </c:pt>
                <c:pt idx="827">
                  <c:v>178.1178571428573</c:v>
                </c:pt>
                <c:pt idx="828">
                  <c:v>178.1314285714287</c:v>
                </c:pt>
                <c:pt idx="829">
                  <c:v>178.1407142857144</c:v>
                </c:pt>
                <c:pt idx="830">
                  <c:v>178.1500000000001</c:v>
                </c:pt>
                <c:pt idx="831">
                  <c:v>178.1673809523811</c:v>
                </c:pt>
                <c:pt idx="832">
                  <c:v>178.184761904762</c:v>
                </c:pt>
                <c:pt idx="833">
                  <c:v>178.2038095238096</c:v>
                </c:pt>
                <c:pt idx="834">
                  <c:v>178.2228571428573</c:v>
                </c:pt>
                <c:pt idx="835">
                  <c:v>178.2380952380954</c:v>
                </c:pt>
                <c:pt idx="836">
                  <c:v>178.2533333333335</c:v>
                </c:pt>
                <c:pt idx="837">
                  <c:v>178.2678571428573</c:v>
                </c:pt>
                <c:pt idx="838">
                  <c:v>178.2823809523811</c:v>
                </c:pt>
                <c:pt idx="839">
                  <c:v>178.2966666666668</c:v>
                </c:pt>
                <c:pt idx="840">
                  <c:v>178.3109523809525</c:v>
                </c:pt>
                <c:pt idx="841">
                  <c:v>178.3202380952382</c:v>
                </c:pt>
                <c:pt idx="842">
                  <c:v>178.3295238095239</c:v>
                </c:pt>
                <c:pt idx="843">
                  <c:v>178.3440476190478</c:v>
                </c:pt>
                <c:pt idx="844">
                  <c:v>178.3585714285716</c:v>
                </c:pt>
                <c:pt idx="845">
                  <c:v>178.3752380952382</c:v>
                </c:pt>
                <c:pt idx="846">
                  <c:v>178.3919047619049</c:v>
                </c:pt>
                <c:pt idx="847">
                  <c:v>178.4080952380954</c:v>
                </c:pt>
                <c:pt idx="848">
                  <c:v>178.4242857142859</c:v>
                </c:pt>
                <c:pt idx="849">
                  <c:v>178.4430952380954</c:v>
                </c:pt>
                <c:pt idx="850">
                  <c:v>178.4619047619049</c:v>
                </c:pt>
                <c:pt idx="851">
                  <c:v>178.4845238095239</c:v>
                </c:pt>
                <c:pt idx="852">
                  <c:v>178.507142857143</c:v>
                </c:pt>
                <c:pt idx="853">
                  <c:v>178.5330952380954</c:v>
                </c:pt>
                <c:pt idx="854">
                  <c:v>178.5590476190478</c:v>
                </c:pt>
                <c:pt idx="855">
                  <c:v>178.5854761904763</c:v>
                </c:pt>
                <c:pt idx="856">
                  <c:v>178.6119047619049</c:v>
                </c:pt>
                <c:pt idx="857">
                  <c:v>178.6404761904763</c:v>
                </c:pt>
                <c:pt idx="858">
                  <c:v>178.6690476190478</c:v>
                </c:pt>
                <c:pt idx="859">
                  <c:v>178.6966666666668</c:v>
                </c:pt>
                <c:pt idx="860">
                  <c:v>178.7242857142859</c:v>
                </c:pt>
                <c:pt idx="861">
                  <c:v>178.7497619047621</c:v>
                </c:pt>
                <c:pt idx="862">
                  <c:v>178.7752380952382</c:v>
                </c:pt>
                <c:pt idx="863">
                  <c:v>178.8061904761906</c:v>
                </c:pt>
                <c:pt idx="864">
                  <c:v>178.837142857143</c:v>
                </c:pt>
                <c:pt idx="865">
                  <c:v>178.8742857142858</c:v>
                </c:pt>
                <c:pt idx="866">
                  <c:v>178.9114285714287</c:v>
                </c:pt>
                <c:pt idx="867">
                  <c:v>178.9473809523811</c:v>
                </c:pt>
                <c:pt idx="868">
                  <c:v>178.9833333333335</c:v>
                </c:pt>
                <c:pt idx="869">
                  <c:v>179.0192857142858</c:v>
                </c:pt>
                <c:pt idx="870">
                  <c:v>179.0552380952382</c:v>
                </c:pt>
                <c:pt idx="871">
                  <c:v>179.089761904762</c:v>
                </c:pt>
                <c:pt idx="872">
                  <c:v>179.1242857142859</c:v>
                </c:pt>
                <c:pt idx="873">
                  <c:v>179.1511904761906</c:v>
                </c:pt>
                <c:pt idx="874">
                  <c:v>179.1780952380954</c:v>
                </c:pt>
                <c:pt idx="875">
                  <c:v>179.2042857142858</c:v>
                </c:pt>
                <c:pt idx="876">
                  <c:v>179.2304761904763</c:v>
                </c:pt>
                <c:pt idx="877">
                  <c:v>179.2628571428573</c:v>
                </c:pt>
                <c:pt idx="878">
                  <c:v>179.2952380952382</c:v>
                </c:pt>
                <c:pt idx="879">
                  <c:v>179.3309523809525</c:v>
                </c:pt>
                <c:pt idx="880">
                  <c:v>179.3666666666668</c:v>
                </c:pt>
                <c:pt idx="881">
                  <c:v>179.4040476190477</c:v>
                </c:pt>
                <c:pt idx="882">
                  <c:v>179.4414285714287</c:v>
                </c:pt>
                <c:pt idx="883">
                  <c:v>179.4830952380954</c:v>
                </c:pt>
                <c:pt idx="884">
                  <c:v>179.524761904762</c:v>
                </c:pt>
                <c:pt idx="885">
                  <c:v>179.562142857143</c:v>
                </c:pt>
                <c:pt idx="886">
                  <c:v>179.599523809524</c:v>
                </c:pt>
                <c:pt idx="887">
                  <c:v>179.6328571428573</c:v>
                </c:pt>
                <c:pt idx="888">
                  <c:v>179.6661904761906</c:v>
                </c:pt>
                <c:pt idx="889">
                  <c:v>179.7069047619049</c:v>
                </c:pt>
                <c:pt idx="890">
                  <c:v>179.7476190476192</c:v>
                </c:pt>
                <c:pt idx="891">
                  <c:v>179.7830952380954</c:v>
                </c:pt>
                <c:pt idx="892">
                  <c:v>179.8185714285715</c:v>
                </c:pt>
                <c:pt idx="893">
                  <c:v>179.8530952380954</c:v>
                </c:pt>
                <c:pt idx="894">
                  <c:v>179.8876190476192</c:v>
                </c:pt>
                <c:pt idx="895">
                  <c:v>179.9242857142858</c:v>
                </c:pt>
                <c:pt idx="896">
                  <c:v>179.9609523809525</c:v>
                </c:pt>
                <c:pt idx="897">
                  <c:v>179.9930952380953</c:v>
                </c:pt>
                <c:pt idx="898">
                  <c:v>180.0252380952382</c:v>
                </c:pt>
                <c:pt idx="899">
                  <c:v>180.0500000000001</c:v>
                </c:pt>
                <c:pt idx="900">
                  <c:v>180.074761904762</c:v>
                </c:pt>
                <c:pt idx="901">
                  <c:v>180.1078571428573</c:v>
                </c:pt>
                <c:pt idx="902">
                  <c:v>180.1409523809525</c:v>
                </c:pt>
                <c:pt idx="903">
                  <c:v>180.1657142857144</c:v>
                </c:pt>
                <c:pt idx="904">
                  <c:v>180.1904761904763</c:v>
                </c:pt>
                <c:pt idx="905">
                  <c:v>180.2228571428573</c:v>
                </c:pt>
                <c:pt idx="906">
                  <c:v>180.2552380952382</c:v>
                </c:pt>
                <c:pt idx="907">
                  <c:v>180.2969047619049</c:v>
                </c:pt>
                <c:pt idx="908">
                  <c:v>180.3385714285716</c:v>
                </c:pt>
                <c:pt idx="909">
                  <c:v>180.3823809523811</c:v>
                </c:pt>
                <c:pt idx="910">
                  <c:v>180.4261904761906</c:v>
                </c:pt>
                <c:pt idx="911">
                  <c:v>180.462142857143</c:v>
                </c:pt>
                <c:pt idx="912">
                  <c:v>180.4980952380954</c:v>
                </c:pt>
                <c:pt idx="913">
                  <c:v>180.5400000000001</c:v>
                </c:pt>
                <c:pt idx="914">
                  <c:v>180.5819047619049</c:v>
                </c:pt>
                <c:pt idx="915">
                  <c:v>180.6190476190478</c:v>
                </c:pt>
                <c:pt idx="916">
                  <c:v>180.6561904761906</c:v>
                </c:pt>
                <c:pt idx="917">
                  <c:v>180.6954761904763</c:v>
                </c:pt>
                <c:pt idx="918">
                  <c:v>180.7347619047621</c:v>
                </c:pt>
                <c:pt idx="919">
                  <c:v>180.7790476190478</c:v>
                </c:pt>
                <c:pt idx="920">
                  <c:v>180.8233333333335</c:v>
                </c:pt>
                <c:pt idx="921">
                  <c:v>180.8676190476192</c:v>
                </c:pt>
                <c:pt idx="922">
                  <c:v>180.9119047619049</c:v>
                </c:pt>
                <c:pt idx="923">
                  <c:v>180.9469047619049</c:v>
                </c:pt>
                <c:pt idx="924">
                  <c:v>180.9819047619049</c:v>
                </c:pt>
                <c:pt idx="925">
                  <c:v>181.0183333333335</c:v>
                </c:pt>
                <c:pt idx="926">
                  <c:v>181.054761904762</c:v>
                </c:pt>
                <c:pt idx="927">
                  <c:v>181.0952380952382</c:v>
                </c:pt>
                <c:pt idx="928">
                  <c:v>181.1357142857144</c:v>
                </c:pt>
                <c:pt idx="929">
                  <c:v>181.1714285714287</c:v>
                </c:pt>
                <c:pt idx="930">
                  <c:v>181.207142857143</c:v>
                </c:pt>
                <c:pt idx="931">
                  <c:v>181.244761904762</c:v>
                </c:pt>
                <c:pt idx="932">
                  <c:v>181.2823809523811</c:v>
                </c:pt>
                <c:pt idx="933">
                  <c:v>181.3219047619049</c:v>
                </c:pt>
                <c:pt idx="934">
                  <c:v>181.3614285714287</c:v>
                </c:pt>
                <c:pt idx="935">
                  <c:v>181.3935714285716</c:v>
                </c:pt>
                <c:pt idx="936">
                  <c:v>181.4257142857144</c:v>
                </c:pt>
                <c:pt idx="937">
                  <c:v>181.4545238095239</c:v>
                </c:pt>
                <c:pt idx="938">
                  <c:v>181.4833333333335</c:v>
                </c:pt>
                <c:pt idx="939">
                  <c:v>181.5142857142858</c:v>
                </c:pt>
                <c:pt idx="940">
                  <c:v>181.5452380952382</c:v>
                </c:pt>
                <c:pt idx="941">
                  <c:v>181.5676190476192</c:v>
                </c:pt>
                <c:pt idx="942">
                  <c:v>181.5900000000001</c:v>
                </c:pt>
                <c:pt idx="943">
                  <c:v>181.6138095238097</c:v>
                </c:pt>
                <c:pt idx="944">
                  <c:v>181.6376190476192</c:v>
                </c:pt>
                <c:pt idx="945">
                  <c:v>181.6659523809525</c:v>
                </c:pt>
                <c:pt idx="946">
                  <c:v>181.6942857142859</c:v>
                </c:pt>
                <c:pt idx="947">
                  <c:v>181.7204761904763</c:v>
                </c:pt>
                <c:pt idx="948">
                  <c:v>181.7466666666668</c:v>
                </c:pt>
                <c:pt idx="949">
                  <c:v>181.7752380952382</c:v>
                </c:pt>
                <c:pt idx="950">
                  <c:v>181.8038095238097</c:v>
                </c:pt>
                <c:pt idx="951">
                  <c:v>181.8366666666668</c:v>
                </c:pt>
                <c:pt idx="952">
                  <c:v>181.869523809524</c:v>
                </c:pt>
                <c:pt idx="953">
                  <c:v>181.8978571428573</c:v>
                </c:pt>
                <c:pt idx="954">
                  <c:v>181.9261904761906</c:v>
                </c:pt>
                <c:pt idx="955">
                  <c:v>181.9550000000002</c:v>
                </c:pt>
                <c:pt idx="956">
                  <c:v>181.9838095238097</c:v>
                </c:pt>
                <c:pt idx="957">
                  <c:v>182.0092857142859</c:v>
                </c:pt>
                <c:pt idx="958">
                  <c:v>182.034761904762</c:v>
                </c:pt>
                <c:pt idx="959">
                  <c:v>182.0614285714287</c:v>
                </c:pt>
                <c:pt idx="960">
                  <c:v>182.0880952380954</c:v>
                </c:pt>
                <c:pt idx="961">
                  <c:v>182.1140476190477</c:v>
                </c:pt>
                <c:pt idx="962">
                  <c:v>182.1400000000001</c:v>
                </c:pt>
                <c:pt idx="963">
                  <c:v>182.1680952380954</c:v>
                </c:pt>
                <c:pt idx="964">
                  <c:v>182.1961904761906</c:v>
                </c:pt>
                <c:pt idx="965">
                  <c:v>182.222142857143</c:v>
                </c:pt>
                <c:pt idx="966">
                  <c:v>182.2480952380954</c:v>
                </c:pt>
                <c:pt idx="967">
                  <c:v>182.2719047619049</c:v>
                </c:pt>
                <c:pt idx="968">
                  <c:v>182.2957142857144</c:v>
                </c:pt>
                <c:pt idx="969">
                  <c:v>182.3178571428573</c:v>
                </c:pt>
                <c:pt idx="970">
                  <c:v>182.3400000000001</c:v>
                </c:pt>
                <c:pt idx="971">
                  <c:v>182.3645238095239</c:v>
                </c:pt>
                <c:pt idx="972">
                  <c:v>182.3890476190477</c:v>
                </c:pt>
                <c:pt idx="973">
                  <c:v>182.4083333333335</c:v>
                </c:pt>
                <c:pt idx="974">
                  <c:v>182.4276190476192</c:v>
                </c:pt>
                <c:pt idx="975">
                  <c:v>182.4492857142858</c:v>
                </c:pt>
                <c:pt idx="976">
                  <c:v>182.4709523809525</c:v>
                </c:pt>
                <c:pt idx="977">
                  <c:v>182.4919047619049</c:v>
                </c:pt>
                <c:pt idx="978">
                  <c:v>182.5128571428573</c:v>
                </c:pt>
                <c:pt idx="979">
                  <c:v>182.5309523809525</c:v>
                </c:pt>
                <c:pt idx="980">
                  <c:v>182.5490476190478</c:v>
                </c:pt>
                <c:pt idx="981">
                  <c:v>182.5680952380954</c:v>
                </c:pt>
                <c:pt idx="982">
                  <c:v>182.587142857143</c:v>
                </c:pt>
                <c:pt idx="983">
                  <c:v>182.6080952380954</c:v>
                </c:pt>
                <c:pt idx="984">
                  <c:v>182.6290476190478</c:v>
                </c:pt>
                <c:pt idx="985">
                  <c:v>182.6442857142858</c:v>
                </c:pt>
                <c:pt idx="986">
                  <c:v>182.6595238095239</c:v>
                </c:pt>
                <c:pt idx="987">
                  <c:v>182.6800000000001</c:v>
                </c:pt>
                <c:pt idx="988">
                  <c:v>182.7004761904763</c:v>
                </c:pt>
                <c:pt idx="989">
                  <c:v>182.7178571428573</c:v>
                </c:pt>
                <c:pt idx="990">
                  <c:v>182.7352380952382</c:v>
                </c:pt>
                <c:pt idx="991">
                  <c:v>182.7490476190478</c:v>
                </c:pt>
                <c:pt idx="992">
                  <c:v>182.7628571428573</c:v>
                </c:pt>
                <c:pt idx="993">
                  <c:v>182.7752380952382</c:v>
                </c:pt>
                <c:pt idx="994">
                  <c:v>182.7876190476192</c:v>
                </c:pt>
                <c:pt idx="995">
                  <c:v>182.8002380952382</c:v>
                </c:pt>
                <c:pt idx="996">
                  <c:v>182.8128571428573</c:v>
                </c:pt>
                <c:pt idx="997">
                  <c:v>182.8235714285715</c:v>
                </c:pt>
                <c:pt idx="998">
                  <c:v>182.8342857142858</c:v>
                </c:pt>
                <c:pt idx="999">
                  <c:v>182.8504761904763</c:v>
                </c:pt>
                <c:pt idx="1000">
                  <c:v>182.8666666666668</c:v>
                </c:pt>
                <c:pt idx="1001">
                  <c:v>182.8833333333335</c:v>
                </c:pt>
                <c:pt idx="1002">
                  <c:v>182.9000000000001</c:v>
                </c:pt>
                <c:pt idx="1003">
                  <c:v>182.912142857143</c:v>
                </c:pt>
                <c:pt idx="1004">
                  <c:v>182.9242857142859</c:v>
                </c:pt>
                <c:pt idx="1005">
                  <c:v>182.9392857142859</c:v>
                </c:pt>
                <c:pt idx="1006">
                  <c:v>182.9542857142858</c:v>
                </c:pt>
                <c:pt idx="1007">
                  <c:v>182.9666666666668</c:v>
                </c:pt>
                <c:pt idx="1008">
                  <c:v>182.9790476190477</c:v>
                </c:pt>
                <c:pt idx="1009">
                  <c:v>182.9933333333335</c:v>
                </c:pt>
                <c:pt idx="1010">
                  <c:v>183.0076190476192</c:v>
                </c:pt>
                <c:pt idx="1011">
                  <c:v>183.0183333333335</c:v>
                </c:pt>
                <c:pt idx="1012">
                  <c:v>183.0290476190478</c:v>
                </c:pt>
                <c:pt idx="1013">
                  <c:v>183.0414285714287</c:v>
                </c:pt>
                <c:pt idx="1014">
                  <c:v>183.0538095238097</c:v>
                </c:pt>
                <c:pt idx="1015">
                  <c:v>183.0654761904763</c:v>
                </c:pt>
                <c:pt idx="1016">
                  <c:v>183.077142857143</c:v>
                </c:pt>
                <c:pt idx="1017">
                  <c:v>183.0911904761906</c:v>
                </c:pt>
                <c:pt idx="1018">
                  <c:v>183.1052380952382</c:v>
                </c:pt>
                <c:pt idx="1019">
                  <c:v>183.1207142857144</c:v>
                </c:pt>
                <c:pt idx="1020">
                  <c:v>183.1361904761906</c:v>
                </c:pt>
                <c:pt idx="1021">
                  <c:v>183.1557142857144</c:v>
                </c:pt>
                <c:pt idx="1022">
                  <c:v>183.1752380952382</c:v>
                </c:pt>
                <c:pt idx="1023">
                  <c:v>183.1919047619049</c:v>
                </c:pt>
                <c:pt idx="1024">
                  <c:v>183.2085714285716</c:v>
                </c:pt>
                <c:pt idx="1025">
                  <c:v>183.2252380952382</c:v>
                </c:pt>
                <c:pt idx="1026">
                  <c:v>183.2419047619049</c:v>
                </c:pt>
                <c:pt idx="1027">
                  <c:v>183.2616666666668</c:v>
                </c:pt>
                <c:pt idx="1028">
                  <c:v>183.2814285714287</c:v>
                </c:pt>
                <c:pt idx="1029">
                  <c:v>183.2983333333335</c:v>
                </c:pt>
                <c:pt idx="1030">
                  <c:v>183.3152380952382</c:v>
                </c:pt>
                <c:pt idx="1031">
                  <c:v>183.3361904761906</c:v>
                </c:pt>
                <c:pt idx="1032">
                  <c:v>183.357142857143</c:v>
                </c:pt>
                <c:pt idx="1033">
                  <c:v>183.3802380952382</c:v>
                </c:pt>
                <c:pt idx="1034">
                  <c:v>183.4033333333335</c:v>
                </c:pt>
                <c:pt idx="1035">
                  <c:v>183.4283333333335</c:v>
                </c:pt>
                <c:pt idx="1036">
                  <c:v>183.4533333333335</c:v>
                </c:pt>
                <c:pt idx="1037">
                  <c:v>183.4776190476192</c:v>
                </c:pt>
                <c:pt idx="1038">
                  <c:v>183.5019047619049</c:v>
                </c:pt>
                <c:pt idx="1039">
                  <c:v>183.5335714285715</c:v>
                </c:pt>
                <c:pt idx="1040">
                  <c:v>183.5652380952382</c:v>
                </c:pt>
                <c:pt idx="1041">
                  <c:v>183.5954761904763</c:v>
                </c:pt>
                <c:pt idx="1042">
                  <c:v>183.6257142857144</c:v>
                </c:pt>
                <c:pt idx="1043">
                  <c:v>183.6576190476192</c:v>
                </c:pt>
                <c:pt idx="1044">
                  <c:v>183.689523809524</c:v>
                </c:pt>
                <c:pt idx="1045">
                  <c:v>183.7209523809525</c:v>
                </c:pt>
                <c:pt idx="1046">
                  <c:v>183.7523809523811</c:v>
                </c:pt>
                <c:pt idx="1047">
                  <c:v>183.7833333333335</c:v>
                </c:pt>
                <c:pt idx="1048">
                  <c:v>183.8142857142859</c:v>
                </c:pt>
                <c:pt idx="1049">
                  <c:v>183.8438095238097</c:v>
                </c:pt>
                <c:pt idx="1050">
                  <c:v>183.8733333333334</c:v>
                </c:pt>
                <c:pt idx="1051">
                  <c:v>183.9083333333335</c:v>
                </c:pt>
                <c:pt idx="1052">
                  <c:v>183.9433333333335</c:v>
                </c:pt>
                <c:pt idx="1053">
                  <c:v>183.9723809523811</c:v>
                </c:pt>
                <c:pt idx="1054">
                  <c:v>184.0014285714287</c:v>
                </c:pt>
                <c:pt idx="1055">
                  <c:v>184.0257142857144</c:v>
                </c:pt>
                <c:pt idx="1056">
                  <c:v>184.0500000000001</c:v>
                </c:pt>
                <c:pt idx="1057">
                  <c:v>184.0728571428573</c:v>
                </c:pt>
                <c:pt idx="1058">
                  <c:v>184.0957142857144</c:v>
                </c:pt>
                <c:pt idx="1059">
                  <c:v>184.1140476190478</c:v>
                </c:pt>
                <c:pt idx="1060">
                  <c:v>184.1323809523811</c:v>
                </c:pt>
                <c:pt idx="1061">
                  <c:v>184.152142857143</c:v>
                </c:pt>
                <c:pt idx="1062">
                  <c:v>184.1719047619049</c:v>
                </c:pt>
                <c:pt idx="1063">
                  <c:v>184.1969047619049</c:v>
                </c:pt>
                <c:pt idx="1064">
                  <c:v>184.2219047619049</c:v>
                </c:pt>
                <c:pt idx="1065">
                  <c:v>184.249523809524</c:v>
                </c:pt>
                <c:pt idx="1066">
                  <c:v>184.277142857143</c:v>
                </c:pt>
                <c:pt idx="1067">
                  <c:v>184.3078571428573</c:v>
                </c:pt>
                <c:pt idx="1068">
                  <c:v>184.3385714285716</c:v>
                </c:pt>
                <c:pt idx="1069">
                  <c:v>184.3692857142859</c:v>
                </c:pt>
                <c:pt idx="1070">
                  <c:v>184.4000000000001</c:v>
                </c:pt>
                <c:pt idx="1071">
                  <c:v>184.4280952380954</c:v>
                </c:pt>
                <c:pt idx="1072">
                  <c:v>184.4561904761906</c:v>
                </c:pt>
                <c:pt idx="1073">
                  <c:v>184.4807142857144</c:v>
                </c:pt>
                <c:pt idx="1074">
                  <c:v>184.5052380952382</c:v>
                </c:pt>
                <c:pt idx="1075">
                  <c:v>184.5295238095239</c:v>
                </c:pt>
                <c:pt idx="1076">
                  <c:v>184.5538095238097</c:v>
                </c:pt>
                <c:pt idx="1077">
                  <c:v>184.5761904761906</c:v>
                </c:pt>
                <c:pt idx="1078">
                  <c:v>184.5985714285716</c:v>
                </c:pt>
                <c:pt idx="1079">
                  <c:v>184.6200000000001</c:v>
                </c:pt>
                <c:pt idx="1080">
                  <c:v>184.6414285714287</c:v>
                </c:pt>
                <c:pt idx="1081">
                  <c:v>184.6616666666668</c:v>
                </c:pt>
                <c:pt idx="1082">
                  <c:v>184.6819047619049</c:v>
                </c:pt>
                <c:pt idx="1083">
                  <c:v>184.7042857142858</c:v>
                </c:pt>
                <c:pt idx="1084">
                  <c:v>184.7266666666668</c:v>
                </c:pt>
                <c:pt idx="1085">
                  <c:v>184.7459523809525</c:v>
                </c:pt>
                <c:pt idx="1086">
                  <c:v>184.7652380952382</c:v>
                </c:pt>
                <c:pt idx="1087">
                  <c:v>184.7852380952382</c:v>
                </c:pt>
                <c:pt idx="1088">
                  <c:v>184.8052380952382</c:v>
                </c:pt>
                <c:pt idx="1089">
                  <c:v>184.8264285714287</c:v>
                </c:pt>
                <c:pt idx="1090">
                  <c:v>184.8476190476192</c:v>
                </c:pt>
                <c:pt idx="1091">
                  <c:v>184.8654761904763</c:v>
                </c:pt>
                <c:pt idx="1092">
                  <c:v>184.8833333333335</c:v>
                </c:pt>
                <c:pt idx="1093">
                  <c:v>184.8988095238096</c:v>
                </c:pt>
                <c:pt idx="1094">
                  <c:v>184.9142857142858</c:v>
                </c:pt>
                <c:pt idx="1095">
                  <c:v>184.9304761904763</c:v>
                </c:pt>
                <c:pt idx="1096">
                  <c:v>184.9466666666668</c:v>
                </c:pt>
                <c:pt idx="1097">
                  <c:v>184.9633333333335</c:v>
                </c:pt>
                <c:pt idx="1098">
                  <c:v>184.9800000000001</c:v>
                </c:pt>
                <c:pt idx="1099">
                  <c:v>184.9978571428573</c:v>
                </c:pt>
                <c:pt idx="1100">
                  <c:v>185.0157142857144</c:v>
                </c:pt>
                <c:pt idx="1101">
                  <c:v>185.0350000000001</c:v>
                </c:pt>
                <c:pt idx="1102">
                  <c:v>185.0542857142859</c:v>
                </c:pt>
                <c:pt idx="1103">
                  <c:v>185.0714285714287</c:v>
                </c:pt>
                <c:pt idx="1104">
                  <c:v>185.0885714285716</c:v>
                </c:pt>
                <c:pt idx="1105">
                  <c:v>185.1026190476192</c:v>
                </c:pt>
                <c:pt idx="1106">
                  <c:v>185.1166666666668</c:v>
                </c:pt>
                <c:pt idx="1107">
                  <c:v>185.1326190476192</c:v>
                </c:pt>
                <c:pt idx="1108">
                  <c:v>185.1485714285716</c:v>
                </c:pt>
                <c:pt idx="1109">
                  <c:v>185.1659523809525</c:v>
                </c:pt>
                <c:pt idx="1110">
                  <c:v>185.1833333333335</c:v>
                </c:pt>
                <c:pt idx="1111">
                  <c:v>185.1997619047621</c:v>
                </c:pt>
                <c:pt idx="1112">
                  <c:v>185.2161904761906</c:v>
                </c:pt>
                <c:pt idx="1113">
                  <c:v>185.2254761904763</c:v>
                </c:pt>
                <c:pt idx="1114">
                  <c:v>185.2347619047621</c:v>
                </c:pt>
                <c:pt idx="1115">
                  <c:v>185.2428571428573</c:v>
                </c:pt>
                <c:pt idx="1116">
                  <c:v>185.2509523809525</c:v>
                </c:pt>
                <c:pt idx="1117">
                  <c:v>185.2538095238097</c:v>
                </c:pt>
                <c:pt idx="1118">
                  <c:v>185.2566666666668</c:v>
                </c:pt>
                <c:pt idx="1119">
                  <c:v>185.2635714285715</c:v>
                </c:pt>
                <c:pt idx="1120">
                  <c:v>185.2704761904763</c:v>
                </c:pt>
                <c:pt idx="1121">
                  <c:v>185.2826190476192</c:v>
                </c:pt>
                <c:pt idx="1122">
                  <c:v>185.2947619047621</c:v>
                </c:pt>
                <c:pt idx="1123">
                  <c:v>185.3085714285716</c:v>
                </c:pt>
                <c:pt idx="1124">
                  <c:v>185.3223809523811</c:v>
                </c:pt>
                <c:pt idx="1125">
                  <c:v>185.3380952380954</c:v>
                </c:pt>
                <c:pt idx="1126">
                  <c:v>185.3538095238097</c:v>
                </c:pt>
                <c:pt idx="1127">
                  <c:v>185.3723809523811</c:v>
                </c:pt>
                <c:pt idx="1128">
                  <c:v>185.3909523809525</c:v>
                </c:pt>
                <c:pt idx="1129">
                  <c:v>185.4061904761906</c:v>
                </c:pt>
                <c:pt idx="1130">
                  <c:v>185.4214285714287</c:v>
                </c:pt>
                <c:pt idx="1131">
                  <c:v>185.442142857143</c:v>
                </c:pt>
                <c:pt idx="1132">
                  <c:v>185.4628571428573</c:v>
                </c:pt>
                <c:pt idx="1133">
                  <c:v>185.487142857143</c:v>
                </c:pt>
                <c:pt idx="1134">
                  <c:v>185.5114285714287</c:v>
                </c:pt>
                <c:pt idx="1135">
                  <c:v>185.5283333333335</c:v>
                </c:pt>
                <c:pt idx="1136">
                  <c:v>185.5452380952382</c:v>
                </c:pt>
                <c:pt idx="1137">
                  <c:v>185.5630952380954</c:v>
                </c:pt>
                <c:pt idx="1138">
                  <c:v>185.5809523809525</c:v>
                </c:pt>
                <c:pt idx="1139">
                  <c:v>185.5969047619049</c:v>
                </c:pt>
                <c:pt idx="1140">
                  <c:v>185.6128571428573</c:v>
                </c:pt>
                <c:pt idx="1141">
                  <c:v>185.6266666666668</c:v>
                </c:pt>
                <c:pt idx="1142">
                  <c:v>185.6404761904763</c:v>
                </c:pt>
                <c:pt idx="1143">
                  <c:v>185.659761904762</c:v>
                </c:pt>
                <c:pt idx="1144">
                  <c:v>185.6790476190478</c:v>
                </c:pt>
                <c:pt idx="1145">
                  <c:v>185.6954761904763</c:v>
                </c:pt>
                <c:pt idx="1146">
                  <c:v>185.7119047619049</c:v>
                </c:pt>
                <c:pt idx="1147">
                  <c:v>185.7235714285716</c:v>
                </c:pt>
                <c:pt idx="1148">
                  <c:v>185.7352380952382</c:v>
                </c:pt>
                <c:pt idx="1149">
                  <c:v>185.7530952380954</c:v>
                </c:pt>
                <c:pt idx="1150">
                  <c:v>185.7709523809525</c:v>
                </c:pt>
                <c:pt idx="1151">
                  <c:v>185.789761904762</c:v>
                </c:pt>
                <c:pt idx="1152">
                  <c:v>185.8085714285716</c:v>
                </c:pt>
                <c:pt idx="1153">
                  <c:v>185.8335714285716</c:v>
                </c:pt>
                <c:pt idx="1154">
                  <c:v>185.8585714285716</c:v>
                </c:pt>
                <c:pt idx="1155">
                  <c:v>185.8859523809525</c:v>
                </c:pt>
                <c:pt idx="1156">
                  <c:v>185.9133333333335</c:v>
                </c:pt>
                <c:pt idx="1157">
                  <c:v>185.9350000000001</c:v>
                </c:pt>
                <c:pt idx="1158">
                  <c:v>185.9566666666668</c:v>
                </c:pt>
                <c:pt idx="1159">
                  <c:v>185.9757142857144</c:v>
                </c:pt>
                <c:pt idx="1160">
                  <c:v>185.994761904762</c:v>
                </c:pt>
                <c:pt idx="1161">
                  <c:v>186.0142857142858</c:v>
                </c:pt>
                <c:pt idx="1162">
                  <c:v>186.0338095238097</c:v>
                </c:pt>
                <c:pt idx="1163">
                  <c:v>186.0454761904763</c:v>
                </c:pt>
                <c:pt idx="1164">
                  <c:v>186.057142857143</c:v>
                </c:pt>
                <c:pt idx="1165">
                  <c:v>186.0719047619049</c:v>
                </c:pt>
                <c:pt idx="1166">
                  <c:v>186.0866666666668</c:v>
                </c:pt>
                <c:pt idx="1167">
                  <c:v>186.0933333333334</c:v>
                </c:pt>
                <c:pt idx="1168">
                  <c:v>186.1000000000001</c:v>
                </c:pt>
                <c:pt idx="1169">
                  <c:v>186.1014285714287</c:v>
                </c:pt>
                <c:pt idx="1170">
                  <c:v>186.1028571428573</c:v>
                </c:pt>
                <c:pt idx="1171">
                  <c:v>186.1007142857144</c:v>
                </c:pt>
                <c:pt idx="1172">
                  <c:v>186.0985714285716</c:v>
                </c:pt>
                <c:pt idx="1173">
                  <c:v>186.0964285714287</c:v>
                </c:pt>
                <c:pt idx="1174">
                  <c:v>186.0942857142859</c:v>
                </c:pt>
                <c:pt idx="1175">
                  <c:v>186.0911904761906</c:v>
                </c:pt>
                <c:pt idx="1176">
                  <c:v>186.0880952380954</c:v>
                </c:pt>
                <c:pt idx="1177">
                  <c:v>186.0883333333335</c:v>
                </c:pt>
                <c:pt idx="1178">
                  <c:v>186.0885714285716</c:v>
                </c:pt>
                <c:pt idx="1179">
                  <c:v>186.089761904762</c:v>
                </c:pt>
                <c:pt idx="1180">
                  <c:v>186.0909523809525</c:v>
                </c:pt>
                <c:pt idx="1181">
                  <c:v>186.0878571428573</c:v>
                </c:pt>
                <c:pt idx="1182">
                  <c:v>186.084761904762</c:v>
                </c:pt>
                <c:pt idx="1183">
                  <c:v>186.0802380952382</c:v>
                </c:pt>
                <c:pt idx="1184">
                  <c:v>186.0757142857144</c:v>
                </c:pt>
                <c:pt idx="1185">
                  <c:v>186.0683333333335</c:v>
                </c:pt>
                <c:pt idx="1186">
                  <c:v>186.0609523809525</c:v>
                </c:pt>
                <c:pt idx="1187">
                  <c:v>186.0550000000001</c:v>
                </c:pt>
                <c:pt idx="1188">
                  <c:v>186.0490476190478</c:v>
                </c:pt>
                <c:pt idx="1189">
                  <c:v>186.0402380952382</c:v>
                </c:pt>
                <c:pt idx="1190">
                  <c:v>186.0314285714287</c:v>
                </c:pt>
                <c:pt idx="1191">
                  <c:v>186.0276190476192</c:v>
                </c:pt>
                <c:pt idx="1192">
                  <c:v>186.0238095238096</c:v>
                </c:pt>
                <c:pt idx="1193">
                  <c:v>186.0157142857144</c:v>
                </c:pt>
                <c:pt idx="1194">
                  <c:v>186.0076190476192</c:v>
                </c:pt>
                <c:pt idx="1195">
                  <c:v>186.0007142857144</c:v>
                </c:pt>
                <c:pt idx="1196">
                  <c:v>185.9938095238097</c:v>
                </c:pt>
                <c:pt idx="1197">
                  <c:v>185.9830952380954</c:v>
                </c:pt>
                <c:pt idx="1198">
                  <c:v>185.9723809523811</c:v>
                </c:pt>
                <c:pt idx="1199">
                  <c:v>185.9635714285716</c:v>
                </c:pt>
                <c:pt idx="1200">
                  <c:v>185.954761904762</c:v>
                </c:pt>
                <c:pt idx="1201">
                  <c:v>185.9476190476192</c:v>
                </c:pt>
                <c:pt idx="1202">
                  <c:v>185.9404761904763</c:v>
                </c:pt>
                <c:pt idx="1203">
                  <c:v>185.934761904762</c:v>
                </c:pt>
                <c:pt idx="1204">
                  <c:v>185.9290476190478</c:v>
                </c:pt>
                <c:pt idx="1205">
                  <c:v>185.9259523809525</c:v>
                </c:pt>
                <c:pt idx="1206">
                  <c:v>185.9228571428573</c:v>
                </c:pt>
                <c:pt idx="1207">
                  <c:v>185.9150000000001</c:v>
                </c:pt>
                <c:pt idx="1208">
                  <c:v>185.907142857143</c:v>
                </c:pt>
                <c:pt idx="1209">
                  <c:v>185.894761904762</c:v>
                </c:pt>
                <c:pt idx="1210">
                  <c:v>185.8823809523811</c:v>
                </c:pt>
                <c:pt idx="1211">
                  <c:v>185.869523809524</c:v>
                </c:pt>
                <c:pt idx="1212">
                  <c:v>185.8566666666668</c:v>
                </c:pt>
                <c:pt idx="1213">
                  <c:v>185.8490476190478</c:v>
                </c:pt>
                <c:pt idx="1214">
                  <c:v>185.8414285714287</c:v>
                </c:pt>
                <c:pt idx="1215">
                  <c:v>185.8340476190478</c:v>
                </c:pt>
                <c:pt idx="1216">
                  <c:v>185.8266666666668</c:v>
                </c:pt>
                <c:pt idx="1217">
                  <c:v>185.8257142857144</c:v>
                </c:pt>
                <c:pt idx="1218">
                  <c:v>185.824761904762</c:v>
                </c:pt>
                <c:pt idx="1219">
                  <c:v>185.8214285714287</c:v>
                </c:pt>
                <c:pt idx="1220">
                  <c:v>185.8180952380954</c:v>
                </c:pt>
                <c:pt idx="1221">
                  <c:v>185.8130952380954</c:v>
                </c:pt>
                <c:pt idx="1222">
                  <c:v>185.8080952380954</c:v>
                </c:pt>
                <c:pt idx="1223">
                  <c:v>185.8007142857144</c:v>
                </c:pt>
                <c:pt idx="1224">
                  <c:v>185.7933333333335</c:v>
                </c:pt>
                <c:pt idx="1225">
                  <c:v>185.7833333333335</c:v>
                </c:pt>
                <c:pt idx="1226">
                  <c:v>185.7733333333335</c:v>
                </c:pt>
                <c:pt idx="1227">
                  <c:v>185.7614285714287</c:v>
                </c:pt>
                <c:pt idx="1228">
                  <c:v>185.749523809524</c:v>
                </c:pt>
                <c:pt idx="1229">
                  <c:v>185.7373809523811</c:v>
                </c:pt>
                <c:pt idx="1230">
                  <c:v>185.7252380952382</c:v>
                </c:pt>
                <c:pt idx="1231">
                  <c:v>185.7135714285716</c:v>
                </c:pt>
                <c:pt idx="1232">
                  <c:v>185.7019047619049</c:v>
                </c:pt>
                <c:pt idx="1233">
                  <c:v>185.6914285714287</c:v>
                </c:pt>
                <c:pt idx="1234">
                  <c:v>185.6809523809525</c:v>
                </c:pt>
                <c:pt idx="1235">
                  <c:v>185.6745238095239</c:v>
                </c:pt>
                <c:pt idx="1236">
                  <c:v>185.6680952380954</c:v>
                </c:pt>
                <c:pt idx="1237">
                  <c:v>185.6628571428573</c:v>
                </c:pt>
                <c:pt idx="1238">
                  <c:v>185.6576190476192</c:v>
                </c:pt>
                <c:pt idx="1239">
                  <c:v>185.657142857143</c:v>
                </c:pt>
                <c:pt idx="1240">
                  <c:v>185.6566666666668</c:v>
                </c:pt>
                <c:pt idx="1241">
                  <c:v>185.6535714285716</c:v>
                </c:pt>
                <c:pt idx="1242">
                  <c:v>185.6504761904763</c:v>
                </c:pt>
                <c:pt idx="1243">
                  <c:v>185.6476190476192</c:v>
                </c:pt>
                <c:pt idx="1244">
                  <c:v>185.644761904762</c:v>
                </c:pt>
                <c:pt idx="1245">
                  <c:v>185.6450000000002</c:v>
                </c:pt>
                <c:pt idx="1246">
                  <c:v>185.6452380952382</c:v>
                </c:pt>
                <c:pt idx="1247">
                  <c:v>185.6435714285716</c:v>
                </c:pt>
                <c:pt idx="1248">
                  <c:v>185.6419047619049</c:v>
                </c:pt>
                <c:pt idx="1249">
                  <c:v>185.6402380952382</c:v>
                </c:pt>
                <c:pt idx="1250">
                  <c:v>185.6385714285716</c:v>
                </c:pt>
                <c:pt idx="1251">
                  <c:v>185.6361904761906</c:v>
                </c:pt>
                <c:pt idx="1252">
                  <c:v>185.6338095238096</c:v>
                </c:pt>
                <c:pt idx="1253">
                  <c:v>185.6295238095239</c:v>
                </c:pt>
                <c:pt idx="1254">
                  <c:v>185.6252380952382</c:v>
                </c:pt>
                <c:pt idx="1255">
                  <c:v>185.6233333333334</c:v>
                </c:pt>
                <c:pt idx="1256">
                  <c:v>185.6214285714287</c:v>
                </c:pt>
                <c:pt idx="1257">
                  <c:v>185.6247619047621</c:v>
                </c:pt>
                <c:pt idx="1258">
                  <c:v>185.6280952380954</c:v>
                </c:pt>
                <c:pt idx="1259">
                  <c:v>185.6309523809525</c:v>
                </c:pt>
                <c:pt idx="1260">
                  <c:v>185.6338095238096</c:v>
                </c:pt>
                <c:pt idx="1261">
                  <c:v>185.6392857142858</c:v>
                </c:pt>
                <c:pt idx="1262">
                  <c:v>185.644761904762</c:v>
                </c:pt>
                <c:pt idx="1263">
                  <c:v>185.6545238095239</c:v>
                </c:pt>
                <c:pt idx="1264">
                  <c:v>185.6642857142859</c:v>
                </c:pt>
                <c:pt idx="1265">
                  <c:v>185.674761904762</c:v>
                </c:pt>
                <c:pt idx="1266">
                  <c:v>185.6852380952382</c:v>
                </c:pt>
                <c:pt idx="1267">
                  <c:v>185.6952380952382</c:v>
                </c:pt>
                <c:pt idx="1268">
                  <c:v>185.7052380952382</c:v>
                </c:pt>
                <c:pt idx="1269">
                  <c:v>185.7169047619049</c:v>
                </c:pt>
                <c:pt idx="1270">
                  <c:v>185.7285714285716</c:v>
                </c:pt>
                <c:pt idx="1271">
                  <c:v>185.7404761904763</c:v>
                </c:pt>
                <c:pt idx="1272">
                  <c:v>185.7523809523811</c:v>
                </c:pt>
                <c:pt idx="1273">
                  <c:v>185.7633333333335</c:v>
                </c:pt>
                <c:pt idx="1274">
                  <c:v>185.7742857142858</c:v>
                </c:pt>
                <c:pt idx="1275">
                  <c:v>185.7938095238097</c:v>
                </c:pt>
                <c:pt idx="1276">
                  <c:v>185.8133333333335</c:v>
                </c:pt>
                <c:pt idx="1277">
                  <c:v>185.8297619047621</c:v>
                </c:pt>
                <c:pt idx="1278">
                  <c:v>185.8461904761906</c:v>
                </c:pt>
                <c:pt idx="1279">
                  <c:v>185.8640476190477</c:v>
                </c:pt>
                <c:pt idx="1280">
                  <c:v>185.8819047619049</c:v>
                </c:pt>
                <c:pt idx="1281">
                  <c:v>185.9028571428573</c:v>
                </c:pt>
                <c:pt idx="1282">
                  <c:v>185.9238095238097</c:v>
                </c:pt>
                <c:pt idx="1283">
                  <c:v>185.9466666666668</c:v>
                </c:pt>
                <c:pt idx="1284">
                  <c:v>185.9695238095239</c:v>
                </c:pt>
                <c:pt idx="1285">
                  <c:v>185.9995238095239</c:v>
                </c:pt>
                <c:pt idx="1286">
                  <c:v>186.0295238095239</c:v>
                </c:pt>
                <c:pt idx="1287">
                  <c:v>186.062142857143</c:v>
                </c:pt>
                <c:pt idx="1288">
                  <c:v>186.094761904762</c:v>
                </c:pt>
                <c:pt idx="1289">
                  <c:v>186.1278571428573</c:v>
                </c:pt>
                <c:pt idx="1290">
                  <c:v>186.1609523809525</c:v>
                </c:pt>
                <c:pt idx="1291">
                  <c:v>186.1966666666668</c:v>
                </c:pt>
                <c:pt idx="1292">
                  <c:v>186.2323809523811</c:v>
                </c:pt>
                <c:pt idx="1293">
                  <c:v>186.2669047619049</c:v>
                </c:pt>
                <c:pt idx="1294">
                  <c:v>186.3014285714287</c:v>
                </c:pt>
                <c:pt idx="1295">
                  <c:v>186.3354761904763</c:v>
                </c:pt>
                <c:pt idx="1296">
                  <c:v>186.3695238095239</c:v>
                </c:pt>
                <c:pt idx="1297">
                  <c:v>186.4114285714287</c:v>
                </c:pt>
                <c:pt idx="1298">
                  <c:v>186.4533333333335</c:v>
                </c:pt>
                <c:pt idx="1299">
                  <c:v>186.4923809523811</c:v>
                </c:pt>
                <c:pt idx="1300">
                  <c:v>186.5314285714287</c:v>
                </c:pt>
                <c:pt idx="1301">
                  <c:v>186.5761904761906</c:v>
                </c:pt>
                <c:pt idx="1302">
                  <c:v>186.6209523809525</c:v>
                </c:pt>
                <c:pt idx="1303">
                  <c:v>186.6685714285716</c:v>
                </c:pt>
                <c:pt idx="1304">
                  <c:v>186.7161904761906</c:v>
                </c:pt>
                <c:pt idx="1305">
                  <c:v>186.7607142857144</c:v>
                </c:pt>
                <c:pt idx="1306">
                  <c:v>186.8052380952382</c:v>
                </c:pt>
                <c:pt idx="1307">
                  <c:v>186.8507142857144</c:v>
                </c:pt>
                <c:pt idx="1308">
                  <c:v>186.8961904761906</c:v>
                </c:pt>
                <c:pt idx="1309">
                  <c:v>186.9504761904763</c:v>
                </c:pt>
                <c:pt idx="1310">
                  <c:v>187.004761904762</c:v>
                </c:pt>
                <c:pt idx="1311">
                  <c:v>187.0557142857144</c:v>
                </c:pt>
                <c:pt idx="1312">
                  <c:v>187.1066666666668</c:v>
                </c:pt>
                <c:pt idx="1313">
                  <c:v>187.1611904761907</c:v>
                </c:pt>
                <c:pt idx="1314">
                  <c:v>187.2157142857145</c:v>
                </c:pt>
                <c:pt idx="1315">
                  <c:v>187.2776190476192</c:v>
                </c:pt>
                <c:pt idx="1316">
                  <c:v>187.3395238095239</c:v>
                </c:pt>
                <c:pt idx="1317">
                  <c:v>187.3990476190478</c:v>
                </c:pt>
                <c:pt idx="1318">
                  <c:v>187.4585714285716</c:v>
                </c:pt>
                <c:pt idx="1319">
                  <c:v>187.5233333333335</c:v>
                </c:pt>
                <c:pt idx="1320">
                  <c:v>187.5880952380954</c:v>
                </c:pt>
                <c:pt idx="1321">
                  <c:v>187.6600000000001</c:v>
                </c:pt>
                <c:pt idx="1322">
                  <c:v>187.7319047619049</c:v>
                </c:pt>
                <c:pt idx="1323">
                  <c:v>187.7959523809525</c:v>
                </c:pt>
                <c:pt idx="1324">
                  <c:v>187.8600000000002</c:v>
                </c:pt>
                <c:pt idx="1325">
                  <c:v>187.9259523809525</c:v>
                </c:pt>
                <c:pt idx="1326">
                  <c:v>187.9919047619049</c:v>
                </c:pt>
                <c:pt idx="1327">
                  <c:v>188.0650000000001</c:v>
                </c:pt>
                <c:pt idx="1328">
                  <c:v>188.1380952380954</c:v>
                </c:pt>
                <c:pt idx="1329">
                  <c:v>188.2059523809525</c:v>
                </c:pt>
                <c:pt idx="1330">
                  <c:v>188.2738095238096</c:v>
                </c:pt>
                <c:pt idx="1331">
                  <c:v>188.3464285714287</c:v>
                </c:pt>
                <c:pt idx="1332">
                  <c:v>188.4190476190478</c:v>
                </c:pt>
                <c:pt idx="1333">
                  <c:v>188.4926190476192</c:v>
                </c:pt>
                <c:pt idx="1334">
                  <c:v>188.5661904761906</c:v>
                </c:pt>
                <c:pt idx="1335">
                  <c:v>188.6326190476192</c:v>
                </c:pt>
                <c:pt idx="1336">
                  <c:v>188.6990476190477</c:v>
                </c:pt>
                <c:pt idx="1337">
                  <c:v>188.7659523809525</c:v>
                </c:pt>
                <c:pt idx="1338">
                  <c:v>188.8328571428573</c:v>
                </c:pt>
                <c:pt idx="1339">
                  <c:v>188.9038095238097</c:v>
                </c:pt>
                <c:pt idx="1340">
                  <c:v>188.974761904762</c:v>
                </c:pt>
                <c:pt idx="1341">
                  <c:v>189.0488095238097</c:v>
                </c:pt>
                <c:pt idx="1342">
                  <c:v>189.1228571428573</c:v>
                </c:pt>
                <c:pt idx="1343">
                  <c:v>189.2000000000001</c:v>
                </c:pt>
                <c:pt idx="1344">
                  <c:v>189.277142857143</c:v>
                </c:pt>
                <c:pt idx="1345">
                  <c:v>189.3502380952382</c:v>
                </c:pt>
                <c:pt idx="1346">
                  <c:v>189.4233333333335</c:v>
                </c:pt>
                <c:pt idx="1347">
                  <c:v>189.4966666666668</c:v>
                </c:pt>
                <c:pt idx="1348">
                  <c:v>189.5700000000001</c:v>
                </c:pt>
                <c:pt idx="1349">
                  <c:v>189.6388095238096</c:v>
                </c:pt>
                <c:pt idx="1350">
                  <c:v>189.7076190476192</c:v>
                </c:pt>
                <c:pt idx="1351">
                  <c:v>189.774761904762</c:v>
                </c:pt>
                <c:pt idx="1352">
                  <c:v>189.8419047619049</c:v>
                </c:pt>
                <c:pt idx="1353">
                  <c:v>189.9135714285716</c:v>
                </c:pt>
                <c:pt idx="1354">
                  <c:v>189.9852380952382</c:v>
                </c:pt>
                <c:pt idx="1355">
                  <c:v>190.0488095238097</c:v>
                </c:pt>
                <c:pt idx="1356">
                  <c:v>190.1123809523811</c:v>
                </c:pt>
                <c:pt idx="1357">
                  <c:v>190.172142857143</c:v>
                </c:pt>
                <c:pt idx="1358">
                  <c:v>190.2319047619049</c:v>
                </c:pt>
                <c:pt idx="1359">
                  <c:v>190.2983333333335</c:v>
                </c:pt>
                <c:pt idx="1360">
                  <c:v>190.3647619047621</c:v>
                </c:pt>
                <c:pt idx="1361">
                  <c:v>190.4230952380954</c:v>
                </c:pt>
                <c:pt idx="1362">
                  <c:v>190.4814285714287</c:v>
                </c:pt>
                <c:pt idx="1363">
                  <c:v>190.5378571428573</c:v>
                </c:pt>
                <c:pt idx="1364">
                  <c:v>190.5942857142858</c:v>
                </c:pt>
                <c:pt idx="1365">
                  <c:v>190.6516666666668</c:v>
                </c:pt>
                <c:pt idx="1366">
                  <c:v>190.7090476190477</c:v>
                </c:pt>
                <c:pt idx="1367">
                  <c:v>190.757142857143</c:v>
                </c:pt>
                <c:pt idx="1368">
                  <c:v>190.8052380952382</c:v>
                </c:pt>
                <c:pt idx="1369">
                  <c:v>190.8533333333335</c:v>
                </c:pt>
                <c:pt idx="1370">
                  <c:v>190.9014285714287</c:v>
                </c:pt>
                <c:pt idx="1371">
                  <c:v>190.9516666666668</c:v>
                </c:pt>
                <c:pt idx="1372">
                  <c:v>191.0019047619049</c:v>
                </c:pt>
                <c:pt idx="1373">
                  <c:v>191.0452380952382</c:v>
                </c:pt>
                <c:pt idx="1374">
                  <c:v>191.0885714285716</c:v>
                </c:pt>
                <c:pt idx="1375">
                  <c:v>191.1300000000002</c:v>
                </c:pt>
                <c:pt idx="1376">
                  <c:v>191.1714285714287</c:v>
                </c:pt>
                <c:pt idx="1377">
                  <c:v>191.2092857142858</c:v>
                </c:pt>
                <c:pt idx="1378">
                  <c:v>191.247142857143</c:v>
                </c:pt>
                <c:pt idx="1379">
                  <c:v>191.2790476190478</c:v>
                </c:pt>
                <c:pt idx="1380">
                  <c:v>191.3109523809525</c:v>
                </c:pt>
                <c:pt idx="1381">
                  <c:v>191.3330952380954</c:v>
                </c:pt>
                <c:pt idx="1382">
                  <c:v>191.3552380952382</c:v>
                </c:pt>
                <c:pt idx="1383">
                  <c:v>191.374523809524</c:v>
                </c:pt>
                <c:pt idx="1384">
                  <c:v>191.3938095238097</c:v>
                </c:pt>
                <c:pt idx="1385">
                  <c:v>191.4061904761906</c:v>
                </c:pt>
                <c:pt idx="1386">
                  <c:v>191.4185714285716</c:v>
                </c:pt>
                <c:pt idx="1387">
                  <c:v>191.4250000000002</c:v>
                </c:pt>
                <c:pt idx="1388">
                  <c:v>191.4314285714287</c:v>
                </c:pt>
                <c:pt idx="1389">
                  <c:v>191.4250000000002</c:v>
                </c:pt>
                <c:pt idx="1390">
                  <c:v>191.4185714285716</c:v>
                </c:pt>
                <c:pt idx="1391">
                  <c:v>191.4078571428573</c:v>
                </c:pt>
                <c:pt idx="1392">
                  <c:v>191.397142857143</c:v>
                </c:pt>
                <c:pt idx="1393">
                  <c:v>191.3785714285715</c:v>
                </c:pt>
                <c:pt idx="1394">
                  <c:v>191.3600000000001</c:v>
                </c:pt>
                <c:pt idx="1395">
                  <c:v>191.3457142857144</c:v>
                </c:pt>
                <c:pt idx="1396">
                  <c:v>191.3314285714287</c:v>
                </c:pt>
                <c:pt idx="1397">
                  <c:v>191.3207142857144</c:v>
                </c:pt>
                <c:pt idx="1398">
                  <c:v>191.3100000000001</c:v>
                </c:pt>
                <c:pt idx="1399">
                  <c:v>191.3040476190478</c:v>
                </c:pt>
                <c:pt idx="1400">
                  <c:v>191.2980952380954</c:v>
                </c:pt>
                <c:pt idx="1401">
                  <c:v>191.2911904761906</c:v>
                </c:pt>
                <c:pt idx="1402">
                  <c:v>191.2842857142859</c:v>
                </c:pt>
                <c:pt idx="1403">
                  <c:v>191.2811904761906</c:v>
                </c:pt>
                <c:pt idx="1404">
                  <c:v>191.2780952380954</c:v>
                </c:pt>
                <c:pt idx="1405">
                  <c:v>191.2785714285716</c:v>
                </c:pt>
                <c:pt idx="1406">
                  <c:v>191.2790476190478</c:v>
                </c:pt>
                <c:pt idx="1407">
                  <c:v>191.2838095238097</c:v>
                </c:pt>
                <c:pt idx="1408">
                  <c:v>191.2885714285716</c:v>
                </c:pt>
                <c:pt idx="1409">
                  <c:v>191.2890476190478</c:v>
                </c:pt>
                <c:pt idx="1410">
                  <c:v>191.289523809524</c:v>
                </c:pt>
                <c:pt idx="1411">
                  <c:v>191.2902380952383</c:v>
                </c:pt>
                <c:pt idx="1412">
                  <c:v>191.2909523809525</c:v>
                </c:pt>
                <c:pt idx="1413">
                  <c:v>191.294523809524</c:v>
                </c:pt>
                <c:pt idx="1414">
                  <c:v>191.2980952380954</c:v>
                </c:pt>
                <c:pt idx="1415">
                  <c:v>191.3059523809525</c:v>
                </c:pt>
                <c:pt idx="1416">
                  <c:v>191.3138095238097</c:v>
                </c:pt>
                <c:pt idx="1417">
                  <c:v>191.3273809523811</c:v>
                </c:pt>
                <c:pt idx="1418">
                  <c:v>191.3409523809525</c:v>
                </c:pt>
                <c:pt idx="1419">
                  <c:v>191.347142857143</c:v>
                </c:pt>
                <c:pt idx="1420">
                  <c:v>191.3533333333335</c:v>
                </c:pt>
                <c:pt idx="1421">
                  <c:v>191.3354761904763</c:v>
                </c:pt>
                <c:pt idx="1422">
                  <c:v>191.3176190476192</c:v>
                </c:pt>
                <c:pt idx="1423">
                  <c:v>191.2850000000001</c:v>
                </c:pt>
                <c:pt idx="1424">
                  <c:v>191.2523809523811</c:v>
                </c:pt>
                <c:pt idx="1425">
                  <c:v>191.2130952380954</c:v>
                </c:pt>
                <c:pt idx="1426">
                  <c:v>191.1738095238097</c:v>
                </c:pt>
                <c:pt idx="1427">
                  <c:v>191.1359523809525</c:v>
                </c:pt>
                <c:pt idx="1428">
                  <c:v>191.0980952380954</c:v>
                </c:pt>
                <c:pt idx="1429">
                  <c:v>191.077142857143</c:v>
                </c:pt>
                <c:pt idx="1430">
                  <c:v>191.0561904761906</c:v>
                </c:pt>
                <c:pt idx="1431">
                  <c:v>191.0478571428573</c:v>
                </c:pt>
                <c:pt idx="1432">
                  <c:v>191.039523809524</c:v>
                </c:pt>
                <c:pt idx="1433">
                  <c:v>191.0397619047621</c:v>
                </c:pt>
                <c:pt idx="1434">
                  <c:v>191.0400000000001</c:v>
                </c:pt>
                <c:pt idx="1435">
                  <c:v>191.0492857142858</c:v>
                </c:pt>
                <c:pt idx="1436">
                  <c:v>191.0585714285716</c:v>
                </c:pt>
                <c:pt idx="1437">
                  <c:v>191.0728571428573</c:v>
                </c:pt>
                <c:pt idx="1438">
                  <c:v>191.087142857143</c:v>
                </c:pt>
                <c:pt idx="1439">
                  <c:v>191.1016666666668</c:v>
                </c:pt>
                <c:pt idx="1440">
                  <c:v>191.1161904761906</c:v>
                </c:pt>
                <c:pt idx="1441">
                  <c:v>191.1326190476192</c:v>
                </c:pt>
                <c:pt idx="1442">
                  <c:v>191.1490476190478</c:v>
                </c:pt>
                <c:pt idx="1443">
                  <c:v>191.1657142857144</c:v>
                </c:pt>
                <c:pt idx="1444">
                  <c:v>191.1823809523811</c:v>
                </c:pt>
                <c:pt idx="1445">
                  <c:v>191.1997619047621</c:v>
                </c:pt>
                <c:pt idx="1446">
                  <c:v>191.217142857143</c:v>
                </c:pt>
                <c:pt idx="1447">
                  <c:v>191.2326190476192</c:v>
                </c:pt>
                <c:pt idx="1448">
                  <c:v>191.2480952380954</c:v>
                </c:pt>
                <c:pt idx="1449">
                  <c:v>191.2633333333335</c:v>
                </c:pt>
                <c:pt idx="1450">
                  <c:v>191.2785714285716</c:v>
                </c:pt>
                <c:pt idx="1451">
                  <c:v>191.2947619047621</c:v>
                </c:pt>
                <c:pt idx="1452">
                  <c:v>191.3109523809525</c:v>
                </c:pt>
                <c:pt idx="1453">
                  <c:v>191.3269047619049</c:v>
                </c:pt>
                <c:pt idx="1454">
                  <c:v>191.3428571428573</c:v>
                </c:pt>
                <c:pt idx="1455">
                  <c:v>191.3542857142859</c:v>
                </c:pt>
                <c:pt idx="1456">
                  <c:v>191.3657142857144</c:v>
                </c:pt>
                <c:pt idx="1457">
                  <c:v>191.3800000000001</c:v>
                </c:pt>
                <c:pt idx="1458">
                  <c:v>191.3942857142858</c:v>
                </c:pt>
                <c:pt idx="1459">
                  <c:v>191.4073809523811</c:v>
                </c:pt>
                <c:pt idx="1460">
                  <c:v>191.4204761904763</c:v>
                </c:pt>
                <c:pt idx="1461">
                  <c:v>191.4319047619049</c:v>
                </c:pt>
                <c:pt idx="1462">
                  <c:v>191.4433333333335</c:v>
                </c:pt>
                <c:pt idx="1463">
                  <c:v>191.4523809523811</c:v>
                </c:pt>
                <c:pt idx="1464">
                  <c:v>191.4614285714287</c:v>
                </c:pt>
                <c:pt idx="1465">
                  <c:v>191.4661904761906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'流量-温度综合分析'!$E$2:$E$1467</c:f>
              <c:numCache>
                <c:formatCode>General</c:formatCode>
                <c:ptCount val="1466"/>
                <c:pt idx="0">
                  <c:v>24.43523809523811</c:v>
                </c:pt>
                <c:pt idx="1">
                  <c:v>24.42333333333334</c:v>
                </c:pt>
                <c:pt idx="2">
                  <c:v>24.41142857142858</c:v>
                </c:pt>
                <c:pt idx="3">
                  <c:v>24.40714285714286</c:v>
                </c:pt>
                <c:pt idx="4">
                  <c:v>24.40285714285715</c:v>
                </c:pt>
                <c:pt idx="5">
                  <c:v>24.40619047619049</c:v>
                </c:pt>
                <c:pt idx="6">
                  <c:v>24.40952380952383</c:v>
                </c:pt>
                <c:pt idx="7">
                  <c:v>24.42428571428574</c:v>
                </c:pt>
                <c:pt idx="8">
                  <c:v>24.43904761904764</c:v>
                </c:pt>
                <c:pt idx="9">
                  <c:v>24.4559523809524</c:v>
                </c:pt>
                <c:pt idx="10">
                  <c:v>24.47285714285716</c:v>
                </c:pt>
                <c:pt idx="11">
                  <c:v>24.48857142857145</c:v>
                </c:pt>
                <c:pt idx="12">
                  <c:v>24.50428571428574</c:v>
                </c:pt>
                <c:pt idx="13">
                  <c:v>24.52309523809526</c:v>
                </c:pt>
                <c:pt idx="14">
                  <c:v>24.54190476190478</c:v>
                </c:pt>
                <c:pt idx="15">
                  <c:v>24.57333333333335</c:v>
                </c:pt>
                <c:pt idx="16">
                  <c:v>24.60476190476192</c:v>
                </c:pt>
                <c:pt idx="17">
                  <c:v>24.6507142857143</c:v>
                </c:pt>
                <c:pt idx="18">
                  <c:v>24.69666666666669</c:v>
                </c:pt>
                <c:pt idx="19">
                  <c:v>24.78857142857145</c:v>
                </c:pt>
                <c:pt idx="20">
                  <c:v>24.88047619047621</c:v>
                </c:pt>
                <c:pt idx="21">
                  <c:v>24.99190476190478</c:v>
                </c:pt>
                <c:pt idx="22">
                  <c:v>25.10333333333335</c:v>
                </c:pt>
                <c:pt idx="23">
                  <c:v>25.23880952380954</c:v>
                </c:pt>
                <c:pt idx="24">
                  <c:v>25.37428571428573</c:v>
                </c:pt>
                <c:pt idx="25">
                  <c:v>25.54333333333335</c:v>
                </c:pt>
                <c:pt idx="26">
                  <c:v>25.71238095238097</c:v>
                </c:pt>
                <c:pt idx="27">
                  <c:v>25.89928571428573</c:v>
                </c:pt>
                <c:pt idx="28">
                  <c:v>26.0861904761905</c:v>
                </c:pt>
                <c:pt idx="29">
                  <c:v>26.31452380952383</c:v>
                </c:pt>
                <c:pt idx="30">
                  <c:v>26.54285714285716</c:v>
                </c:pt>
                <c:pt idx="31">
                  <c:v>26.89166666666669</c:v>
                </c:pt>
                <c:pt idx="32">
                  <c:v>27.24047619047621</c:v>
                </c:pt>
                <c:pt idx="33">
                  <c:v>27.63738095238097</c:v>
                </c:pt>
                <c:pt idx="34">
                  <c:v>28.03428571428574</c:v>
                </c:pt>
                <c:pt idx="35">
                  <c:v>28.48857142857145</c:v>
                </c:pt>
                <c:pt idx="36">
                  <c:v>28.94285714285717</c:v>
                </c:pt>
                <c:pt idx="37">
                  <c:v>29.47500000000002</c:v>
                </c:pt>
                <c:pt idx="38">
                  <c:v>30.00714285714288</c:v>
                </c:pt>
                <c:pt idx="39">
                  <c:v>30.50380952380954</c:v>
                </c:pt>
                <c:pt idx="40">
                  <c:v>31.00047619047621</c:v>
                </c:pt>
                <c:pt idx="41">
                  <c:v>31.47523809523812</c:v>
                </c:pt>
                <c:pt idx="42">
                  <c:v>31.95000000000002</c:v>
                </c:pt>
                <c:pt idx="43">
                  <c:v>32.5259523809524</c:v>
                </c:pt>
                <c:pt idx="44">
                  <c:v>33.10190476190479</c:v>
                </c:pt>
                <c:pt idx="45">
                  <c:v>33.60904761904764</c:v>
                </c:pt>
                <c:pt idx="46">
                  <c:v>34.1161904761905</c:v>
                </c:pt>
                <c:pt idx="47">
                  <c:v>34.6311904761905</c:v>
                </c:pt>
                <c:pt idx="48">
                  <c:v>35.1461904761905</c:v>
                </c:pt>
                <c:pt idx="49">
                  <c:v>35.65547619047622</c:v>
                </c:pt>
                <c:pt idx="50">
                  <c:v>36.16476190476193</c:v>
                </c:pt>
                <c:pt idx="51">
                  <c:v>36.5764285714286</c:v>
                </c:pt>
                <c:pt idx="52">
                  <c:v>36.98809523809527</c:v>
                </c:pt>
                <c:pt idx="53">
                  <c:v>37.33857142857146</c:v>
                </c:pt>
                <c:pt idx="54">
                  <c:v>37.68904761904765</c:v>
                </c:pt>
                <c:pt idx="55">
                  <c:v>38.09047619047622</c:v>
                </c:pt>
                <c:pt idx="56">
                  <c:v>38.49190476190479</c:v>
                </c:pt>
                <c:pt idx="57">
                  <c:v>38.80785714285717</c:v>
                </c:pt>
                <c:pt idx="58">
                  <c:v>39.12380952380956</c:v>
                </c:pt>
                <c:pt idx="59">
                  <c:v>39.46404761904765</c:v>
                </c:pt>
                <c:pt idx="60">
                  <c:v>39.80428571428574</c:v>
                </c:pt>
                <c:pt idx="61">
                  <c:v>40.17214285714289</c:v>
                </c:pt>
                <c:pt idx="62">
                  <c:v>40.54000000000003</c:v>
                </c:pt>
                <c:pt idx="63">
                  <c:v>40.83785714285717</c:v>
                </c:pt>
                <c:pt idx="64">
                  <c:v>41.13571428571431</c:v>
                </c:pt>
                <c:pt idx="65">
                  <c:v>41.3964285714286</c:v>
                </c:pt>
                <c:pt idx="66">
                  <c:v>41.65714285714289</c:v>
                </c:pt>
                <c:pt idx="67">
                  <c:v>41.91000000000003</c:v>
                </c:pt>
                <c:pt idx="68">
                  <c:v>42.16285714285718</c:v>
                </c:pt>
                <c:pt idx="69">
                  <c:v>42.36357142857146</c:v>
                </c:pt>
                <c:pt idx="70">
                  <c:v>42.56428571428575</c:v>
                </c:pt>
                <c:pt idx="71">
                  <c:v>42.71690476190479</c:v>
                </c:pt>
                <c:pt idx="72">
                  <c:v>42.86952380952384</c:v>
                </c:pt>
                <c:pt idx="73">
                  <c:v>43.04285714285717</c:v>
                </c:pt>
                <c:pt idx="74">
                  <c:v>43.2161904761905</c:v>
                </c:pt>
                <c:pt idx="75">
                  <c:v>43.33238095238098</c:v>
                </c:pt>
                <c:pt idx="76">
                  <c:v>43.44857142857146</c:v>
                </c:pt>
                <c:pt idx="77">
                  <c:v>43.54309523809526</c:v>
                </c:pt>
                <c:pt idx="78">
                  <c:v>43.63761904761908</c:v>
                </c:pt>
                <c:pt idx="79">
                  <c:v>43.72714285714289</c:v>
                </c:pt>
                <c:pt idx="80">
                  <c:v>43.8166666666667</c:v>
                </c:pt>
                <c:pt idx="81">
                  <c:v>43.88904761904764</c:v>
                </c:pt>
                <c:pt idx="82">
                  <c:v>43.9614285714286</c:v>
                </c:pt>
                <c:pt idx="83">
                  <c:v>43.99976190476193</c:v>
                </c:pt>
                <c:pt idx="84">
                  <c:v>44.03809523809527</c:v>
                </c:pt>
                <c:pt idx="85">
                  <c:v>44.09857142857146</c:v>
                </c:pt>
                <c:pt idx="86">
                  <c:v>44.15904761904766</c:v>
                </c:pt>
                <c:pt idx="87">
                  <c:v>44.20928571428575</c:v>
                </c:pt>
                <c:pt idx="88">
                  <c:v>44.25952380952384</c:v>
                </c:pt>
                <c:pt idx="89">
                  <c:v>44.30023809523813</c:v>
                </c:pt>
                <c:pt idx="90">
                  <c:v>44.34095238095241</c:v>
                </c:pt>
                <c:pt idx="91">
                  <c:v>44.39047619047622</c:v>
                </c:pt>
                <c:pt idx="92">
                  <c:v>44.44000000000003</c:v>
                </c:pt>
                <c:pt idx="93">
                  <c:v>44.50047619047622</c:v>
                </c:pt>
                <c:pt idx="94">
                  <c:v>44.56095238095241</c:v>
                </c:pt>
                <c:pt idx="95">
                  <c:v>44.62904761904765</c:v>
                </c:pt>
                <c:pt idx="96">
                  <c:v>44.69714285714289</c:v>
                </c:pt>
                <c:pt idx="97">
                  <c:v>44.77119047619051</c:v>
                </c:pt>
                <c:pt idx="98">
                  <c:v>44.84523809523813</c:v>
                </c:pt>
                <c:pt idx="99">
                  <c:v>44.89047619047623</c:v>
                </c:pt>
                <c:pt idx="100">
                  <c:v>44.93571428571433</c:v>
                </c:pt>
                <c:pt idx="101">
                  <c:v>44.96357142857147</c:v>
                </c:pt>
                <c:pt idx="102">
                  <c:v>44.99142857142861</c:v>
                </c:pt>
                <c:pt idx="103">
                  <c:v>45.00547619047623</c:v>
                </c:pt>
                <c:pt idx="104">
                  <c:v>45.01952380952385</c:v>
                </c:pt>
                <c:pt idx="105">
                  <c:v>45.01714285714289</c:v>
                </c:pt>
                <c:pt idx="106">
                  <c:v>45.01476190476194</c:v>
                </c:pt>
                <c:pt idx="107">
                  <c:v>45.14976190476194</c:v>
                </c:pt>
                <c:pt idx="108">
                  <c:v>45.28476190476194</c:v>
                </c:pt>
                <c:pt idx="109">
                  <c:v>45.48785714285717</c:v>
                </c:pt>
                <c:pt idx="110">
                  <c:v>45.69095238095241</c:v>
                </c:pt>
                <c:pt idx="111">
                  <c:v>45.86904761904765</c:v>
                </c:pt>
                <c:pt idx="112">
                  <c:v>46.04714285714289</c:v>
                </c:pt>
                <c:pt idx="113">
                  <c:v>46.11071428571432</c:v>
                </c:pt>
                <c:pt idx="114">
                  <c:v>46.17428571428574</c:v>
                </c:pt>
                <c:pt idx="115">
                  <c:v>46.15000000000003</c:v>
                </c:pt>
                <c:pt idx="116">
                  <c:v>46.12571428571432</c:v>
                </c:pt>
                <c:pt idx="117">
                  <c:v>46.02190476190479</c:v>
                </c:pt>
                <c:pt idx="118">
                  <c:v>45.91809523809527</c:v>
                </c:pt>
                <c:pt idx="119">
                  <c:v>45.93738095238098</c:v>
                </c:pt>
                <c:pt idx="120">
                  <c:v>45.9566666666667</c:v>
                </c:pt>
                <c:pt idx="121">
                  <c:v>46.03928571428575</c:v>
                </c:pt>
                <c:pt idx="122">
                  <c:v>46.1219047619048</c:v>
                </c:pt>
                <c:pt idx="123">
                  <c:v>46.22166666666671</c:v>
                </c:pt>
                <c:pt idx="124">
                  <c:v>46.32142857142861</c:v>
                </c:pt>
                <c:pt idx="125">
                  <c:v>46.35857142857147</c:v>
                </c:pt>
                <c:pt idx="126">
                  <c:v>46.39571428571432</c:v>
                </c:pt>
                <c:pt idx="127">
                  <c:v>46.40261904761908</c:v>
                </c:pt>
                <c:pt idx="128">
                  <c:v>46.40952380952385</c:v>
                </c:pt>
                <c:pt idx="129">
                  <c:v>46.34714285714289</c:v>
                </c:pt>
                <c:pt idx="130">
                  <c:v>46.28476190476194</c:v>
                </c:pt>
                <c:pt idx="131">
                  <c:v>46.28547619047622</c:v>
                </c:pt>
                <c:pt idx="132">
                  <c:v>46.28619047619051</c:v>
                </c:pt>
                <c:pt idx="133">
                  <c:v>46.32809523809527</c:v>
                </c:pt>
                <c:pt idx="134">
                  <c:v>46.37000000000003</c:v>
                </c:pt>
                <c:pt idx="135">
                  <c:v>46.44333333333336</c:v>
                </c:pt>
                <c:pt idx="136">
                  <c:v>46.51666666666669</c:v>
                </c:pt>
                <c:pt idx="137">
                  <c:v>46.62904761904765</c:v>
                </c:pt>
                <c:pt idx="138">
                  <c:v>46.74142857142861</c:v>
                </c:pt>
                <c:pt idx="139">
                  <c:v>46.87523809523813</c:v>
                </c:pt>
                <c:pt idx="140">
                  <c:v>47.00904761904765</c:v>
                </c:pt>
                <c:pt idx="141">
                  <c:v>47.05476190476194</c:v>
                </c:pt>
                <c:pt idx="142">
                  <c:v>47.10047619047623</c:v>
                </c:pt>
                <c:pt idx="143">
                  <c:v>47.11738095238099</c:v>
                </c:pt>
                <c:pt idx="144">
                  <c:v>47.13428571428575</c:v>
                </c:pt>
                <c:pt idx="145">
                  <c:v>47.06119047619051</c:v>
                </c:pt>
                <c:pt idx="146">
                  <c:v>46.98809523809527</c:v>
                </c:pt>
                <c:pt idx="147">
                  <c:v>46.98404761904765</c:v>
                </c:pt>
                <c:pt idx="148">
                  <c:v>46.98000000000003</c:v>
                </c:pt>
                <c:pt idx="149">
                  <c:v>47.02833333333337</c:v>
                </c:pt>
                <c:pt idx="150">
                  <c:v>47.07666666666671</c:v>
                </c:pt>
                <c:pt idx="151">
                  <c:v>47.16571428571432</c:v>
                </c:pt>
                <c:pt idx="152">
                  <c:v>47.25476190476193</c:v>
                </c:pt>
                <c:pt idx="153">
                  <c:v>47.28833333333336</c:v>
                </c:pt>
                <c:pt idx="154">
                  <c:v>47.32190476190479</c:v>
                </c:pt>
                <c:pt idx="155">
                  <c:v>47.29523809523813</c:v>
                </c:pt>
                <c:pt idx="156">
                  <c:v>47.26857142857146</c:v>
                </c:pt>
                <c:pt idx="157">
                  <c:v>47.18761904761908</c:v>
                </c:pt>
                <c:pt idx="158">
                  <c:v>47.1066666666667</c:v>
                </c:pt>
                <c:pt idx="159">
                  <c:v>47.1166666666667</c:v>
                </c:pt>
                <c:pt idx="160">
                  <c:v>47.1266666666667</c:v>
                </c:pt>
                <c:pt idx="161">
                  <c:v>47.14619047619051</c:v>
                </c:pt>
                <c:pt idx="162">
                  <c:v>47.16571428571432</c:v>
                </c:pt>
                <c:pt idx="163">
                  <c:v>47.19023809523813</c:v>
                </c:pt>
                <c:pt idx="164">
                  <c:v>47.21476190476194</c:v>
                </c:pt>
                <c:pt idx="165">
                  <c:v>47.24095238095241</c:v>
                </c:pt>
                <c:pt idx="166">
                  <c:v>47.26714285714289</c:v>
                </c:pt>
                <c:pt idx="167">
                  <c:v>47.29904761904766</c:v>
                </c:pt>
                <c:pt idx="168">
                  <c:v>47.33095238095242</c:v>
                </c:pt>
                <c:pt idx="169">
                  <c:v>47.38785714285718</c:v>
                </c:pt>
                <c:pt idx="170">
                  <c:v>47.44476190476194</c:v>
                </c:pt>
                <c:pt idx="171">
                  <c:v>47.50261904761908</c:v>
                </c:pt>
                <c:pt idx="172">
                  <c:v>47.56047619047622</c:v>
                </c:pt>
                <c:pt idx="173">
                  <c:v>47.61285714285718</c:v>
                </c:pt>
                <c:pt idx="174">
                  <c:v>47.66523809523814</c:v>
                </c:pt>
                <c:pt idx="175">
                  <c:v>47.7169047619048</c:v>
                </c:pt>
                <c:pt idx="176">
                  <c:v>47.76857142857146</c:v>
                </c:pt>
                <c:pt idx="177">
                  <c:v>47.79452380952384</c:v>
                </c:pt>
                <c:pt idx="178">
                  <c:v>47.82047619047622</c:v>
                </c:pt>
                <c:pt idx="179">
                  <c:v>47.82452380952384</c:v>
                </c:pt>
                <c:pt idx="180">
                  <c:v>47.82857142857146</c:v>
                </c:pt>
                <c:pt idx="181">
                  <c:v>47.83857142857147</c:v>
                </c:pt>
                <c:pt idx="182">
                  <c:v>47.84857142857147</c:v>
                </c:pt>
                <c:pt idx="183">
                  <c:v>47.85285714285718</c:v>
                </c:pt>
                <c:pt idx="184">
                  <c:v>47.8571428571429</c:v>
                </c:pt>
                <c:pt idx="185">
                  <c:v>47.87142857142861</c:v>
                </c:pt>
                <c:pt idx="186">
                  <c:v>47.88571428571431</c:v>
                </c:pt>
                <c:pt idx="187">
                  <c:v>47.93500000000003</c:v>
                </c:pt>
                <c:pt idx="188">
                  <c:v>47.98428571428575</c:v>
                </c:pt>
                <c:pt idx="189">
                  <c:v>48.0319047619048</c:v>
                </c:pt>
                <c:pt idx="190">
                  <c:v>48.07952380952385</c:v>
                </c:pt>
                <c:pt idx="191">
                  <c:v>48.12071428571433</c:v>
                </c:pt>
                <c:pt idx="192">
                  <c:v>48.1619047619048</c:v>
                </c:pt>
                <c:pt idx="193">
                  <c:v>48.2116666666667</c:v>
                </c:pt>
                <c:pt idx="194">
                  <c:v>48.26142857142861</c:v>
                </c:pt>
                <c:pt idx="195">
                  <c:v>48.37000000000004</c:v>
                </c:pt>
                <c:pt idx="196">
                  <c:v>48.47857142857147</c:v>
                </c:pt>
                <c:pt idx="197">
                  <c:v>48.61833333333337</c:v>
                </c:pt>
                <c:pt idx="198">
                  <c:v>48.75809523809528</c:v>
                </c:pt>
                <c:pt idx="199">
                  <c:v>48.87357142857147</c:v>
                </c:pt>
                <c:pt idx="200">
                  <c:v>48.98904761904765</c:v>
                </c:pt>
                <c:pt idx="201">
                  <c:v>49.08500000000004</c:v>
                </c:pt>
                <c:pt idx="202">
                  <c:v>49.18095238095242</c:v>
                </c:pt>
                <c:pt idx="203">
                  <c:v>49.2119047619048</c:v>
                </c:pt>
                <c:pt idx="204">
                  <c:v>49.24285714285718</c:v>
                </c:pt>
                <c:pt idx="205">
                  <c:v>49.23809523809527</c:v>
                </c:pt>
                <c:pt idx="206">
                  <c:v>49.23333333333337</c:v>
                </c:pt>
                <c:pt idx="207">
                  <c:v>49.25904761904765</c:v>
                </c:pt>
                <c:pt idx="208">
                  <c:v>49.28476190476194</c:v>
                </c:pt>
                <c:pt idx="209">
                  <c:v>49.30142857142861</c:v>
                </c:pt>
                <c:pt idx="210">
                  <c:v>49.31809523809528</c:v>
                </c:pt>
                <c:pt idx="211">
                  <c:v>49.33333333333337</c:v>
                </c:pt>
                <c:pt idx="212">
                  <c:v>49.34857142857146</c:v>
                </c:pt>
                <c:pt idx="213">
                  <c:v>49.4316666666667</c:v>
                </c:pt>
                <c:pt idx="214">
                  <c:v>49.51476190476194</c:v>
                </c:pt>
                <c:pt idx="215">
                  <c:v>49.63357142857146</c:v>
                </c:pt>
                <c:pt idx="216">
                  <c:v>49.75238095238099</c:v>
                </c:pt>
                <c:pt idx="217">
                  <c:v>49.82714285714289</c:v>
                </c:pt>
                <c:pt idx="218">
                  <c:v>49.9019047619048</c:v>
                </c:pt>
                <c:pt idx="219">
                  <c:v>49.95047619047622</c:v>
                </c:pt>
                <c:pt idx="220">
                  <c:v>49.99904761904765</c:v>
                </c:pt>
                <c:pt idx="221">
                  <c:v>49.96809523809527</c:v>
                </c:pt>
                <c:pt idx="222">
                  <c:v>49.93714285714289</c:v>
                </c:pt>
                <c:pt idx="223">
                  <c:v>49.97071428571432</c:v>
                </c:pt>
                <c:pt idx="224">
                  <c:v>50.00428571428575</c:v>
                </c:pt>
                <c:pt idx="225">
                  <c:v>50.07928571428575</c:v>
                </c:pt>
                <c:pt idx="226">
                  <c:v>50.15428571428575</c:v>
                </c:pt>
                <c:pt idx="227">
                  <c:v>50.25928571428575</c:v>
                </c:pt>
                <c:pt idx="228">
                  <c:v>50.36428571428576</c:v>
                </c:pt>
                <c:pt idx="229">
                  <c:v>50.42476190476194</c:v>
                </c:pt>
                <c:pt idx="230">
                  <c:v>50.48523809523813</c:v>
                </c:pt>
                <c:pt idx="231">
                  <c:v>50.53619047619051</c:v>
                </c:pt>
                <c:pt idx="232">
                  <c:v>50.58714285714289</c:v>
                </c:pt>
                <c:pt idx="233">
                  <c:v>50.58000000000004</c:v>
                </c:pt>
                <c:pt idx="234">
                  <c:v>50.57285714285718</c:v>
                </c:pt>
                <c:pt idx="235">
                  <c:v>50.6119047619048</c:v>
                </c:pt>
                <c:pt idx="236">
                  <c:v>50.65095238095242</c:v>
                </c:pt>
                <c:pt idx="237">
                  <c:v>50.68142857142861</c:v>
                </c:pt>
                <c:pt idx="238">
                  <c:v>50.7119047619048</c:v>
                </c:pt>
                <c:pt idx="239">
                  <c:v>50.72619047619051</c:v>
                </c:pt>
                <c:pt idx="240">
                  <c:v>50.74047619047622</c:v>
                </c:pt>
                <c:pt idx="241">
                  <c:v>50.79404761904765</c:v>
                </c:pt>
                <c:pt idx="242">
                  <c:v>50.84761904761908</c:v>
                </c:pt>
                <c:pt idx="243">
                  <c:v>50.96523809523813</c:v>
                </c:pt>
                <c:pt idx="244">
                  <c:v>51.08285714285718</c:v>
                </c:pt>
                <c:pt idx="245">
                  <c:v>51.22595238095242</c:v>
                </c:pt>
                <c:pt idx="246">
                  <c:v>51.36904761904766</c:v>
                </c:pt>
                <c:pt idx="247">
                  <c:v>51.48928571428576</c:v>
                </c:pt>
                <c:pt idx="248">
                  <c:v>51.60952380952385</c:v>
                </c:pt>
                <c:pt idx="249">
                  <c:v>51.67476190476194</c:v>
                </c:pt>
                <c:pt idx="250">
                  <c:v>51.74000000000004</c:v>
                </c:pt>
                <c:pt idx="251">
                  <c:v>51.71333333333337</c:v>
                </c:pt>
                <c:pt idx="252">
                  <c:v>51.68666666666671</c:v>
                </c:pt>
                <c:pt idx="253">
                  <c:v>51.63833333333338</c:v>
                </c:pt>
                <c:pt idx="254">
                  <c:v>51.59000000000004</c:v>
                </c:pt>
                <c:pt idx="255">
                  <c:v>51.56833333333337</c:v>
                </c:pt>
                <c:pt idx="256">
                  <c:v>51.5466666666667</c:v>
                </c:pt>
                <c:pt idx="257">
                  <c:v>51.54452380952385</c:v>
                </c:pt>
                <c:pt idx="258">
                  <c:v>51.54238095238099</c:v>
                </c:pt>
                <c:pt idx="259">
                  <c:v>51.59785714285718</c:v>
                </c:pt>
                <c:pt idx="260">
                  <c:v>51.65333333333337</c:v>
                </c:pt>
                <c:pt idx="261">
                  <c:v>51.73904761904765</c:v>
                </c:pt>
                <c:pt idx="262">
                  <c:v>51.82476190476194</c:v>
                </c:pt>
                <c:pt idx="263">
                  <c:v>51.89809523809528</c:v>
                </c:pt>
                <c:pt idx="264">
                  <c:v>51.97142857142861</c:v>
                </c:pt>
                <c:pt idx="265">
                  <c:v>52.05142857142862</c:v>
                </c:pt>
                <c:pt idx="266">
                  <c:v>52.13142857142861</c:v>
                </c:pt>
                <c:pt idx="267">
                  <c:v>52.2119047619048</c:v>
                </c:pt>
                <c:pt idx="268">
                  <c:v>52.29238095238099</c:v>
                </c:pt>
                <c:pt idx="269">
                  <c:v>52.34904761904765</c:v>
                </c:pt>
                <c:pt idx="270">
                  <c:v>52.40571428571432</c:v>
                </c:pt>
                <c:pt idx="271">
                  <c:v>52.44380952380956</c:v>
                </c:pt>
                <c:pt idx="272">
                  <c:v>52.4819047619048</c:v>
                </c:pt>
                <c:pt idx="273">
                  <c:v>52.48142857142861</c:v>
                </c:pt>
                <c:pt idx="274">
                  <c:v>52.48095238095242</c:v>
                </c:pt>
                <c:pt idx="275">
                  <c:v>52.62428571428575</c:v>
                </c:pt>
                <c:pt idx="276">
                  <c:v>52.76761904761909</c:v>
                </c:pt>
                <c:pt idx="277">
                  <c:v>53.00523809523813</c:v>
                </c:pt>
                <c:pt idx="278">
                  <c:v>53.24285714285718</c:v>
                </c:pt>
                <c:pt idx="279">
                  <c:v>53.42523809523813</c:v>
                </c:pt>
                <c:pt idx="280">
                  <c:v>53.60761904761908</c:v>
                </c:pt>
                <c:pt idx="281">
                  <c:v>53.6869047619048</c:v>
                </c:pt>
                <c:pt idx="282">
                  <c:v>53.76619047619052</c:v>
                </c:pt>
                <c:pt idx="283">
                  <c:v>53.70309523809528</c:v>
                </c:pt>
                <c:pt idx="284">
                  <c:v>53.64000000000004</c:v>
                </c:pt>
                <c:pt idx="285">
                  <c:v>53.50928571428575</c:v>
                </c:pt>
                <c:pt idx="286">
                  <c:v>53.37857142857147</c:v>
                </c:pt>
                <c:pt idx="287">
                  <c:v>53.34309523809527</c:v>
                </c:pt>
                <c:pt idx="288">
                  <c:v>53.30761904761908</c:v>
                </c:pt>
                <c:pt idx="289">
                  <c:v>53.3419047619048</c:v>
                </c:pt>
                <c:pt idx="290">
                  <c:v>53.37619047619052</c:v>
                </c:pt>
                <c:pt idx="291">
                  <c:v>53.4171428571429</c:v>
                </c:pt>
                <c:pt idx="292">
                  <c:v>53.45809523809528</c:v>
                </c:pt>
                <c:pt idx="293">
                  <c:v>53.47166666666671</c:v>
                </c:pt>
                <c:pt idx="294">
                  <c:v>53.48523809523813</c:v>
                </c:pt>
                <c:pt idx="295">
                  <c:v>53.52857142857147</c:v>
                </c:pt>
                <c:pt idx="296">
                  <c:v>53.5719047619048</c:v>
                </c:pt>
                <c:pt idx="297">
                  <c:v>53.63952380952385</c:v>
                </c:pt>
                <c:pt idx="298">
                  <c:v>53.7071428571429</c:v>
                </c:pt>
                <c:pt idx="299">
                  <c:v>53.76809523809528</c:v>
                </c:pt>
                <c:pt idx="300">
                  <c:v>53.82904761904766</c:v>
                </c:pt>
                <c:pt idx="301">
                  <c:v>53.92285714285718</c:v>
                </c:pt>
                <c:pt idx="302">
                  <c:v>54.01666666666671</c:v>
                </c:pt>
                <c:pt idx="303">
                  <c:v>54.11476190476195</c:v>
                </c:pt>
                <c:pt idx="304">
                  <c:v>54.21285714285718</c:v>
                </c:pt>
                <c:pt idx="305">
                  <c:v>54.27785714285719</c:v>
                </c:pt>
                <c:pt idx="306">
                  <c:v>54.34285714285718</c:v>
                </c:pt>
                <c:pt idx="307">
                  <c:v>54.39857142857147</c:v>
                </c:pt>
                <c:pt idx="308">
                  <c:v>54.45428571428576</c:v>
                </c:pt>
                <c:pt idx="309">
                  <c:v>54.46166666666671</c:v>
                </c:pt>
                <c:pt idx="310">
                  <c:v>54.46904761904766</c:v>
                </c:pt>
                <c:pt idx="311">
                  <c:v>54.50071428571432</c:v>
                </c:pt>
                <c:pt idx="312">
                  <c:v>54.53238095238099</c:v>
                </c:pt>
                <c:pt idx="313">
                  <c:v>54.55928571428575</c:v>
                </c:pt>
                <c:pt idx="314">
                  <c:v>54.58619047619052</c:v>
                </c:pt>
                <c:pt idx="315">
                  <c:v>54.60761904761908</c:v>
                </c:pt>
                <c:pt idx="316">
                  <c:v>54.62904761904765</c:v>
                </c:pt>
                <c:pt idx="317">
                  <c:v>54.7571428571429</c:v>
                </c:pt>
                <c:pt idx="318">
                  <c:v>54.88523809523814</c:v>
                </c:pt>
                <c:pt idx="319">
                  <c:v>55.08261904761909</c:v>
                </c:pt>
                <c:pt idx="320">
                  <c:v>55.28000000000004</c:v>
                </c:pt>
                <c:pt idx="321">
                  <c:v>55.44500000000004</c:v>
                </c:pt>
                <c:pt idx="322">
                  <c:v>55.61000000000004</c:v>
                </c:pt>
                <c:pt idx="323">
                  <c:v>55.72738095238099</c:v>
                </c:pt>
                <c:pt idx="324">
                  <c:v>55.84476190476194</c:v>
                </c:pt>
                <c:pt idx="325">
                  <c:v>55.86952380952385</c:v>
                </c:pt>
                <c:pt idx="326">
                  <c:v>55.89428571428576</c:v>
                </c:pt>
                <c:pt idx="327">
                  <c:v>55.81023809523813</c:v>
                </c:pt>
                <c:pt idx="328">
                  <c:v>55.72619047619051</c:v>
                </c:pt>
                <c:pt idx="329">
                  <c:v>55.67404761904766</c:v>
                </c:pt>
                <c:pt idx="330">
                  <c:v>55.6219047619048</c:v>
                </c:pt>
                <c:pt idx="331">
                  <c:v>55.66071428571433</c:v>
                </c:pt>
                <c:pt idx="332">
                  <c:v>55.69952380952385</c:v>
                </c:pt>
                <c:pt idx="333">
                  <c:v>55.74500000000005</c:v>
                </c:pt>
                <c:pt idx="334">
                  <c:v>55.79047619047624</c:v>
                </c:pt>
                <c:pt idx="335">
                  <c:v>55.78571428571433</c:v>
                </c:pt>
                <c:pt idx="336">
                  <c:v>55.78095238095243</c:v>
                </c:pt>
                <c:pt idx="337">
                  <c:v>55.832380952381</c:v>
                </c:pt>
                <c:pt idx="338">
                  <c:v>55.88380952380957</c:v>
                </c:pt>
                <c:pt idx="339">
                  <c:v>55.97500000000004</c:v>
                </c:pt>
                <c:pt idx="340">
                  <c:v>56.06619047619052</c:v>
                </c:pt>
                <c:pt idx="341">
                  <c:v>56.13309523809528</c:v>
                </c:pt>
                <c:pt idx="342">
                  <c:v>56.20000000000005</c:v>
                </c:pt>
                <c:pt idx="343">
                  <c:v>56.35500000000004</c:v>
                </c:pt>
                <c:pt idx="344">
                  <c:v>56.51000000000003</c:v>
                </c:pt>
                <c:pt idx="345">
                  <c:v>56.6416666666667</c:v>
                </c:pt>
                <c:pt idx="346">
                  <c:v>56.77333333333337</c:v>
                </c:pt>
                <c:pt idx="347">
                  <c:v>56.79023809523814</c:v>
                </c:pt>
                <c:pt idx="348">
                  <c:v>56.8071428571429</c:v>
                </c:pt>
                <c:pt idx="349">
                  <c:v>56.77976190476194</c:v>
                </c:pt>
                <c:pt idx="350">
                  <c:v>56.75238095238099</c:v>
                </c:pt>
                <c:pt idx="351">
                  <c:v>56.73071428571433</c:v>
                </c:pt>
                <c:pt idx="352">
                  <c:v>56.70904761904766</c:v>
                </c:pt>
                <c:pt idx="353">
                  <c:v>56.62285714285719</c:v>
                </c:pt>
                <c:pt idx="354">
                  <c:v>56.5366666666667</c:v>
                </c:pt>
                <c:pt idx="355">
                  <c:v>56.48976190476195</c:v>
                </c:pt>
                <c:pt idx="356">
                  <c:v>56.44285714285719</c:v>
                </c:pt>
                <c:pt idx="357">
                  <c:v>56.46333333333337</c:v>
                </c:pt>
                <c:pt idx="358">
                  <c:v>56.48380952380956</c:v>
                </c:pt>
                <c:pt idx="359">
                  <c:v>56.52261904761909</c:v>
                </c:pt>
                <c:pt idx="360">
                  <c:v>56.56142857142861</c:v>
                </c:pt>
                <c:pt idx="361">
                  <c:v>56.59761904761909</c:v>
                </c:pt>
                <c:pt idx="362">
                  <c:v>56.63380952380956</c:v>
                </c:pt>
                <c:pt idx="363">
                  <c:v>56.73095238095242</c:v>
                </c:pt>
                <c:pt idx="364">
                  <c:v>56.82809523809528</c:v>
                </c:pt>
                <c:pt idx="365">
                  <c:v>56.99357142857147</c:v>
                </c:pt>
                <c:pt idx="366">
                  <c:v>57.15904761904766</c:v>
                </c:pt>
                <c:pt idx="367">
                  <c:v>57.27000000000004</c:v>
                </c:pt>
                <c:pt idx="368">
                  <c:v>57.38095238095242</c:v>
                </c:pt>
                <c:pt idx="369">
                  <c:v>57.44785714285719</c:v>
                </c:pt>
                <c:pt idx="370">
                  <c:v>57.51476190476195</c:v>
                </c:pt>
                <c:pt idx="371">
                  <c:v>57.57190476190481</c:v>
                </c:pt>
                <c:pt idx="372">
                  <c:v>57.62904761904767</c:v>
                </c:pt>
                <c:pt idx="373">
                  <c:v>57.64666666666671</c:v>
                </c:pt>
                <c:pt idx="374">
                  <c:v>57.66428571428575</c:v>
                </c:pt>
                <c:pt idx="375">
                  <c:v>57.67904761904766</c:v>
                </c:pt>
                <c:pt idx="376">
                  <c:v>57.69380952380956</c:v>
                </c:pt>
                <c:pt idx="377">
                  <c:v>57.76833333333337</c:v>
                </c:pt>
                <c:pt idx="378">
                  <c:v>57.84285714285718</c:v>
                </c:pt>
                <c:pt idx="379">
                  <c:v>57.89333333333337</c:v>
                </c:pt>
                <c:pt idx="380">
                  <c:v>57.94380952380957</c:v>
                </c:pt>
                <c:pt idx="381">
                  <c:v>57.99833333333338</c:v>
                </c:pt>
                <c:pt idx="382">
                  <c:v>58.05285714285719</c:v>
                </c:pt>
                <c:pt idx="383">
                  <c:v>58.142380952381</c:v>
                </c:pt>
                <c:pt idx="384">
                  <c:v>58.23190476190481</c:v>
                </c:pt>
                <c:pt idx="385">
                  <c:v>58.28119047619052</c:v>
                </c:pt>
                <c:pt idx="386">
                  <c:v>58.33047619047623</c:v>
                </c:pt>
                <c:pt idx="387">
                  <c:v>58.30976190476195</c:v>
                </c:pt>
                <c:pt idx="388">
                  <c:v>58.28904761904766</c:v>
                </c:pt>
                <c:pt idx="389">
                  <c:v>58.28142857142862</c:v>
                </c:pt>
                <c:pt idx="390">
                  <c:v>58.27380952380958</c:v>
                </c:pt>
                <c:pt idx="391">
                  <c:v>58.25547619047624</c:v>
                </c:pt>
                <c:pt idx="392">
                  <c:v>58.2371428571429</c:v>
                </c:pt>
                <c:pt idx="393">
                  <c:v>58.20761904761909</c:v>
                </c:pt>
                <c:pt idx="394">
                  <c:v>58.17809523809528</c:v>
                </c:pt>
                <c:pt idx="395">
                  <c:v>58.15476190476195</c:v>
                </c:pt>
                <c:pt idx="396">
                  <c:v>58.13142857142861</c:v>
                </c:pt>
                <c:pt idx="397">
                  <c:v>58.11452380952386</c:v>
                </c:pt>
                <c:pt idx="398">
                  <c:v>58.0976190476191</c:v>
                </c:pt>
                <c:pt idx="399">
                  <c:v>58.06952380952386</c:v>
                </c:pt>
                <c:pt idx="400">
                  <c:v>58.04142857142862</c:v>
                </c:pt>
                <c:pt idx="401">
                  <c:v>58.13523809523814</c:v>
                </c:pt>
                <c:pt idx="402">
                  <c:v>58.22904761904766</c:v>
                </c:pt>
                <c:pt idx="403">
                  <c:v>58.31380952380957</c:v>
                </c:pt>
                <c:pt idx="404">
                  <c:v>58.39857142857148</c:v>
                </c:pt>
                <c:pt idx="405">
                  <c:v>58.48904761904767</c:v>
                </c:pt>
                <c:pt idx="406">
                  <c:v>58.57952380952386</c:v>
                </c:pt>
                <c:pt idx="407">
                  <c:v>58.75333333333337</c:v>
                </c:pt>
                <c:pt idx="408">
                  <c:v>58.9271428571429</c:v>
                </c:pt>
                <c:pt idx="409">
                  <c:v>59.11071428571433</c:v>
                </c:pt>
                <c:pt idx="410">
                  <c:v>59.29428571428576</c:v>
                </c:pt>
                <c:pt idx="411">
                  <c:v>59.31071428571433</c:v>
                </c:pt>
                <c:pt idx="412">
                  <c:v>59.3271428571429</c:v>
                </c:pt>
                <c:pt idx="413">
                  <c:v>59.40404761904766</c:v>
                </c:pt>
                <c:pt idx="414">
                  <c:v>59.48095238095242</c:v>
                </c:pt>
                <c:pt idx="415">
                  <c:v>59.51547619047624</c:v>
                </c:pt>
                <c:pt idx="416">
                  <c:v>59.55000000000004</c:v>
                </c:pt>
                <c:pt idx="417">
                  <c:v>59.53261904761909</c:v>
                </c:pt>
                <c:pt idx="418">
                  <c:v>59.51523809523813</c:v>
                </c:pt>
                <c:pt idx="419">
                  <c:v>59.48880952380956</c:v>
                </c:pt>
                <c:pt idx="420">
                  <c:v>59.462380952381</c:v>
                </c:pt>
                <c:pt idx="421">
                  <c:v>59.5371428571429</c:v>
                </c:pt>
                <c:pt idx="422">
                  <c:v>59.6119047619048</c:v>
                </c:pt>
                <c:pt idx="423">
                  <c:v>59.54428571428576</c:v>
                </c:pt>
                <c:pt idx="424">
                  <c:v>59.47666666666672</c:v>
                </c:pt>
                <c:pt idx="425">
                  <c:v>59.47571428571433</c:v>
                </c:pt>
                <c:pt idx="426">
                  <c:v>59.47476190476195</c:v>
                </c:pt>
                <c:pt idx="427">
                  <c:v>59.48571428571432</c:v>
                </c:pt>
                <c:pt idx="428">
                  <c:v>59.49666666666671</c:v>
                </c:pt>
                <c:pt idx="429">
                  <c:v>59.42571428571432</c:v>
                </c:pt>
                <c:pt idx="430">
                  <c:v>59.35476190476194</c:v>
                </c:pt>
                <c:pt idx="431">
                  <c:v>59.30523809523814</c:v>
                </c:pt>
                <c:pt idx="432">
                  <c:v>59.25571428571433</c:v>
                </c:pt>
                <c:pt idx="433">
                  <c:v>59.33357142857147</c:v>
                </c:pt>
                <c:pt idx="434">
                  <c:v>59.41142857142862</c:v>
                </c:pt>
                <c:pt idx="435">
                  <c:v>59.45380952380957</c:v>
                </c:pt>
                <c:pt idx="436">
                  <c:v>59.49619047619052</c:v>
                </c:pt>
                <c:pt idx="437">
                  <c:v>59.50428571428576</c:v>
                </c:pt>
                <c:pt idx="438">
                  <c:v>59.51238095238099</c:v>
                </c:pt>
                <c:pt idx="439">
                  <c:v>59.46357142857147</c:v>
                </c:pt>
                <c:pt idx="440">
                  <c:v>59.41476190476195</c:v>
                </c:pt>
                <c:pt idx="441">
                  <c:v>59.32547619047624</c:v>
                </c:pt>
                <c:pt idx="442">
                  <c:v>59.23619047619052</c:v>
                </c:pt>
                <c:pt idx="443">
                  <c:v>59.21928571428576</c:v>
                </c:pt>
                <c:pt idx="444">
                  <c:v>59.20238095238101</c:v>
                </c:pt>
                <c:pt idx="445">
                  <c:v>59.29809523809529</c:v>
                </c:pt>
                <c:pt idx="446">
                  <c:v>59.39380952380957</c:v>
                </c:pt>
                <c:pt idx="447">
                  <c:v>59.58642857142861</c:v>
                </c:pt>
                <c:pt idx="448">
                  <c:v>59.77904761904766</c:v>
                </c:pt>
                <c:pt idx="449">
                  <c:v>59.9469047619048</c:v>
                </c:pt>
                <c:pt idx="450">
                  <c:v>60.11476190476195</c:v>
                </c:pt>
                <c:pt idx="451">
                  <c:v>60.15000000000005</c:v>
                </c:pt>
                <c:pt idx="452">
                  <c:v>60.18523809523815</c:v>
                </c:pt>
                <c:pt idx="453">
                  <c:v>60.08166666666671</c:v>
                </c:pt>
                <c:pt idx="454">
                  <c:v>59.97809523809528</c:v>
                </c:pt>
                <c:pt idx="455">
                  <c:v>59.76904761904766</c:v>
                </c:pt>
                <c:pt idx="456">
                  <c:v>59.56000000000004</c:v>
                </c:pt>
                <c:pt idx="457">
                  <c:v>59.55928571428576</c:v>
                </c:pt>
                <c:pt idx="458">
                  <c:v>59.55857142857147</c:v>
                </c:pt>
                <c:pt idx="459">
                  <c:v>59.75333333333337</c:v>
                </c:pt>
                <c:pt idx="460">
                  <c:v>59.94809523809528</c:v>
                </c:pt>
                <c:pt idx="461">
                  <c:v>60.14309523809528</c:v>
                </c:pt>
                <c:pt idx="462">
                  <c:v>60.33809523809528</c:v>
                </c:pt>
                <c:pt idx="463">
                  <c:v>60.43571428571433</c:v>
                </c:pt>
                <c:pt idx="464">
                  <c:v>60.53333333333338</c:v>
                </c:pt>
                <c:pt idx="465">
                  <c:v>60.49928571428576</c:v>
                </c:pt>
                <c:pt idx="466">
                  <c:v>60.46523809523814</c:v>
                </c:pt>
                <c:pt idx="467">
                  <c:v>60.46000000000005</c:v>
                </c:pt>
                <c:pt idx="468">
                  <c:v>60.45476190476195</c:v>
                </c:pt>
                <c:pt idx="469">
                  <c:v>60.62833333333338</c:v>
                </c:pt>
                <c:pt idx="470">
                  <c:v>60.80190476190481</c:v>
                </c:pt>
                <c:pt idx="471">
                  <c:v>60.94928571428576</c:v>
                </c:pt>
                <c:pt idx="472">
                  <c:v>61.09666666666671</c:v>
                </c:pt>
                <c:pt idx="473">
                  <c:v>61.10261904761909</c:v>
                </c:pt>
                <c:pt idx="474">
                  <c:v>61.10857142857147</c:v>
                </c:pt>
                <c:pt idx="475">
                  <c:v>61.00500000000005</c:v>
                </c:pt>
                <c:pt idx="476">
                  <c:v>60.90142857142862</c:v>
                </c:pt>
                <c:pt idx="477">
                  <c:v>60.73952380952385</c:v>
                </c:pt>
                <c:pt idx="478">
                  <c:v>60.57761904761909</c:v>
                </c:pt>
                <c:pt idx="479">
                  <c:v>60.492380952381</c:v>
                </c:pt>
                <c:pt idx="480">
                  <c:v>60.40714285714291</c:v>
                </c:pt>
                <c:pt idx="481">
                  <c:v>60.39095238095243</c:v>
                </c:pt>
                <c:pt idx="482">
                  <c:v>60.37476190476195</c:v>
                </c:pt>
                <c:pt idx="483">
                  <c:v>60.312380952381</c:v>
                </c:pt>
                <c:pt idx="484">
                  <c:v>60.25000000000005</c:v>
                </c:pt>
                <c:pt idx="485">
                  <c:v>60.3471428571429</c:v>
                </c:pt>
                <c:pt idx="486">
                  <c:v>60.44428571428575</c:v>
                </c:pt>
                <c:pt idx="487">
                  <c:v>60.64880952380957</c:v>
                </c:pt>
                <c:pt idx="488">
                  <c:v>60.85333333333338</c:v>
                </c:pt>
                <c:pt idx="489">
                  <c:v>61.02380952380957</c:v>
                </c:pt>
                <c:pt idx="490">
                  <c:v>61.19428571428575</c:v>
                </c:pt>
                <c:pt idx="491">
                  <c:v>61.22809523809528</c:v>
                </c:pt>
                <c:pt idx="492">
                  <c:v>61.26190476190481</c:v>
                </c:pt>
                <c:pt idx="493">
                  <c:v>61.30571428571433</c:v>
                </c:pt>
                <c:pt idx="494">
                  <c:v>61.34952380952386</c:v>
                </c:pt>
                <c:pt idx="495">
                  <c:v>61.30880952380957</c:v>
                </c:pt>
                <c:pt idx="496">
                  <c:v>61.26809523809529</c:v>
                </c:pt>
                <c:pt idx="497">
                  <c:v>61.30166666666672</c:v>
                </c:pt>
                <c:pt idx="498">
                  <c:v>61.33523809523814</c:v>
                </c:pt>
                <c:pt idx="499">
                  <c:v>61.33976190476195</c:v>
                </c:pt>
                <c:pt idx="500">
                  <c:v>61.34428571428576</c:v>
                </c:pt>
                <c:pt idx="501">
                  <c:v>61.32690476190481</c:v>
                </c:pt>
                <c:pt idx="502">
                  <c:v>61.30952380952385</c:v>
                </c:pt>
                <c:pt idx="503">
                  <c:v>61.32452380952385</c:v>
                </c:pt>
                <c:pt idx="504">
                  <c:v>61.33952380952385</c:v>
                </c:pt>
                <c:pt idx="505">
                  <c:v>61.52047619047623</c:v>
                </c:pt>
                <c:pt idx="506">
                  <c:v>61.70142857142861</c:v>
                </c:pt>
                <c:pt idx="507">
                  <c:v>61.82857142857147</c:v>
                </c:pt>
                <c:pt idx="508">
                  <c:v>61.95571428571433</c:v>
                </c:pt>
                <c:pt idx="509">
                  <c:v>61.9976190476191</c:v>
                </c:pt>
                <c:pt idx="510">
                  <c:v>62.03952380952386</c:v>
                </c:pt>
                <c:pt idx="511">
                  <c:v>62.007380952381</c:v>
                </c:pt>
                <c:pt idx="512">
                  <c:v>61.97523809523814</c:v>
                </c:pt>
                <c:pt idx="513">
                  <c:v>61.84666666666671</c:v>
                </c:pt>
                <c:pt idx="514">
                  <c:v>61.71809523809529</c:v>
                </c:pt>
                <c:pt idx="515">
                  <c:v>61.75857142857147</c:v>
                </c:pt>
                <c:pt idx="516">
                  <c:v>61.79904761904766</c:v>
                </c:pt>
                <c:pt idx="517">
                  <c:v>61.9521428571429</c:v>
                </c:pt>
                <c:pt idx="518">
                  <c:v>62.10523809523815</c:v>
                </c:pt>
                <c:pt idx="519">
                  <c:v>62.29809523809529</c:v>
                </c:pt>
                <c:pt idx="520">
                  <c:v>62.49095238095242</c:v>
                </c:pt>
                <c:pt idx="521">
                  <c:v>62.61952380952386</c:v>
                </c:pt>
                <c:pt idx="522">
                  <c:v>62.74809523809529</c:v>
                </c:pt>
                <c:pt idx="523">
                  <c:v>62.73404761904767</c:v>
                </c:pt>
                <c:pt idx="524">
                  <c:v>62.72000000000005</c:v>
                </c:pt>
                <c:pt idx="525">
                  <c:v>62.51000000000005</c:v>
                </c:pt>
                <c:pt idx="526">
                  <c:v>62.30000000000005</c:v>
                </c:pt>
                <c:pt idx="527">
                  <c:v>62.152380952381</c:v>
                </c:pt>
                <c:pt idx="528">
                  <c:v>62.00476190476196</c:v>
                </c:pt>
                <c:pt idx="529">
                  <c:v>61.8376190476191</c:v>
                </c:pt>
                <c:pt idx="530">
                  <c:v>61.67047619047624</c:v>
                </c:pt>
                <c:pt idx="531">
                  <c:v>61.60904761904767</c:v>
                </c:pt>
                <c:pt idx="532">
                  <c:v>61.54761904761909</c:v>
                </c:pt>
                <c:pt idx="533">
                  <c:v>61.502380952381</c:v>
                </c:pt>
                <c:pt idx="534">
                  <c:v>61.4571428571429</c:v>
                </c:pt>
                <c:pt idx="535">
                  <c:v>61.44785714285719</c:v>
                </c:pt>
                <c:pt idx="536">
                  <c:v>61.43857142857147</c:v>
                </c:pt>
                <c:pt idx="537">
                  <c:v>61.44119047619051</c:v>
                </c:pt>
                <c:pt idx="538">
                  <c:v>61.44380952380956</c:v>
                </c:pt>
                <c:pt idx="539">
                  <c:v>61.42476190476195</c:v>
                </c:pt>
                <c:pt idx="540">
                  <c:v>61.40571428571433</c:v>
                </c:pt>
                <c:pt idx="541">
                  <c:v>61.31190476190481</c:v>
                </c:pt>
                <c:pt idx="542">
                  <c:v>61.21809523809529</c:v>
                </c:pt>
                <c:pt idx="543">
                  <c:v>61.15047619047624</c:v>
                </c:pt>
                <c:pt idx="544">
                  <c:v>61.08285714285719</c:v>
                </c:pt>
                <c:pt idx="545">
                  <c:v>61.09523809523814</c:v>
                </c:pt>
                <c:pt idx="546">
                  <c:v>61.10761904761909</c:v>
                </c:pt>
                <c:pt idx="547">
                  <c:v>61.19904761904766</c:v>
                </c:pt>
                <c:pt idx="548">
                  <c:v>61.29047619047623</c:v>
                </c:pt>
                <c:pt idx="549">
                  <c:v>61.37809523809528</c:v>
                </c:pt>
                <c:pt idx="550">
                  <c:v>61.46571428571433</c:v>
                </c:pt>
                <c:pt idx="551">
                  <c:v>61.52761904761909</c:v>
                </c:pt>
                <c:pt idx="552">
                  <c:v>61.58952380952385</c:v>
                </c:pt>
                <c:pt idx="553">
                  <c:v>61.62595238095243</c:v>
                </c:pt>
                <c:pt idx="554">
                  <c:v>61.662380952381</c:v>
                </c:pt>
                <c:pt idx="555">
                  <c:v>61.72595238095243</c:v>
                </c:pt>
                <c:pt idx="556">
                  <c:v>61.78952380952386</c:v>
                </c:pt>
                <c:pt idx="557">
                  <c:v>61.94309523809528</c:v>
                </c:pt>
                <c:pt idx="558">
                  <c:v>62.09666666666671</c:v>
                </c:pt>
                <c:pt idx="559">
                  <c:v>62.20571428571433</c:v>
                </c:pt>
                <c:pt idx="560">
                  <c:v>62.31476190476194</c:v>
                </c:pt>
                <c:pt idx="561">
                  <c:v>62.33452380952385</c:v>
                </c:pt>
                <c:pt idx="562">
                  <c:v>62.35428571428576</c:v>
                </c:pt>
                <c:pt idx="563">
                  <c:v>62.41023809523814</c:v>
                </c:pt>
                <c:pt idx="564">
                  <c:v>62.46619047619053</c:v>
                </c:pt>
                <c:pt idx="565">
                  <c:v>62.48880952380958</c:v>
                </c:pt>
                <c:pt idx="566">
                  <c:v>62.51142857142862</c:v>
                </c:pt>
                <c:pt idx="567">
                  <c:v>62.50476190476195</c:v>
                </c:pt>
                <c:pt idx="568">
                  <c:v>62.49809523809528</c:v>
                </c:pt>
                <c:pt idx="569">
                  <c:v>62.46785714285718</c:v>
                </c:pt>
                <c:pt idx="570">
                  <c:v>62.43761904761909</c:v>
                </c:pt>
                <c:pt idx="571">
                  <c:v>62.38785714285719</c:v>
                </c:pt>
                <c:pt idx="572">
                  <c:v>62.33809523809529</c:v>
                </c:pt>
                <c:pt idx="573">
                  <c:v>62.28428571428577</c:v>
                </c:pt>
                <c:pt idx="574">
                  <c:v>62.23047619047624</c:v>
                </c:pt>
                <c:pt idx="575">
                  <c:v>62.297380952381</c:v>
                </c:pt>
                <c:pt idx="576">
                  <c:v>62.36428571428576</c:v>
                </c:pt>
                <c:pt idx="577">
                  <c:v>62.42333333333337</c:v>
                </c:pt>
                <c:pt idx="578">
                  <c:v>62.48238095238099</c:v>
                </c:pt>
                <c:pt idx="579">
                  <c:v>62.60380952380957</c:v>
                </c:pt>
                <c:pt idx="580">
                  <c:v>62.72523809523814</c:v>
                </c:pt>
                <c:pt idx="581">
                  <c:v>62.83095238095243</c:v>
                </c:pt>
                <c:pt idx="582">
                  <c:v>62.93666666666672</c:v>
                </c:pt>
                <c:pt idx="583">
                  <c:v>63.0426190476191</c:v>
                </c:pt>
                <c:pt idx="584">
                  <c:v>63.14857142857148</c:v>
                </c:pt>
                <c:pt idx="585">
                  <c:v>63.24547619047624</c:v>
                </c:pt>
                <c:pt idx="586">
                  <c:v>63.34238095238101</c:v>
                </c:pt>
                <c:pt idx="587">
                  <c:v>63.34523809523814</c:v>
                </c:pt>
                <c:pt idx="588">
                  <c:v>63.34809523809528</c:v>
                </c:pt>
                <c:pt idx="589">
                  <c:v>63.24380952380957</c:v>
                </c:pt>
                <c:pt idx="590">
                  <c:v>63.13952380952386</c:v>
                </c:pt>
                <c:pt idx="591">
                  <c:v>63.05404761904767</c:v>
                </c:pt>
                <c:pt idx="592">
                  <c:v>62.96857142857148</c:v>
                </c:pt>
                <c:pt idx="593">
                  <c:v>62.87047619047624</c:v>
                </c:pt>
                <c:pt idx="594">
                  <c:v>62.772380952381</c:v>
                </c:pt>
                <c:pt idx="595">
                  <c:v>62.72642857142861</c:v>
                </c:pt>
                <c:pt idx="596">
                  <c:v>62.68047619047623</c:v>
                </c:pt>
                <c:pt idx="597">
                  <c:v>62.67523809523814</c:v>
                </c:pt>
                <c:pt idx="598">
                  <c:v>62.67000000000004</c:v>
                </c:pt>
                <c:pt idx="599">
                  <c:v>62.60904761904767</c:v>
                </c:pt>
                <c:pt idx="600">
                  <c:v>62.54809523809529</c:v>
                </c:pt>
                <c:pt idx="601">
                  <c:v>62.50285714285719</c:v>
                </c:pt>
                <c:pt idx="602">
                  <c:v>62.45761904761909</c:v>
                </c:pt>
                <c:pt idx="603">
                  <c:v>62.54547619047624</c:v>
                </c:pt>
                <c:pt idx="604">
                  <c:v>62.63333333333338</c:v>
                </c:pt>
                <c:pt idx="605">
                  <c:v>62.71976190476195</c:v>
                </c:pt>
                <c:pt idx="606">
                  <c:v>62.80619047619052</c:v>
                </c:pt>
                <c:pt idx="607">
                  <c:v>62.99476190476195</c:v>
                </c:pt>
                <c:pt idx="608">
                  <c:v>63.18333333333338</c:v>
                </c:pt>
                <c:pt idx="609">
                  <c:v>63.352380952381</c:v>
                </c:pt>
                <c:pt idx="610">
                  <c:v>63.52142857142861</c:v>
                </c:pt>
                <c:pt idx="611">
                  <c:v>63.5771428571429</c:v>
                </c:pt>
                <c:pt idx="612">
                  <c:v>63.63285714285719</c:v>
                </c:pt>
                <c:pt idx="613">
                  <c:v>63.64476190476195</c:v>
                </c:pt>
                <c:pt idx="614">
                  <c:v>63.65666666666672</c:v>
                </c:pt>
                <c:pt idx="615">
                  <c:v>63.65380952380957</c:v>
                </c:pt>
                <c:pt idx="616">
                  <c:v>63.65095238095242</c:v>
                </c:pt>
                <c:pt idx="617">
                  <c:v>63.68666666666671</c:v>
                </c:pt>
                <c:pt idx="618">
                  <c:v>63.722380952381</c:v>
                </c:pt>
                <c:pt idx="619">
                  <c:v>63.88071428571433</c:v>
                </c:pt>
                <c:pt idx="620">
                  <c:v>64.03904761904766</c:v>
                </c:pt>
                <c:pt idx="621">
                  <c:v>64.1926190476191</c:v>
                </c:pt>
                <c:pt idx="622">
                  <c:v>64.34619047619053</c:v>
                </c:pt>
                <c:pt idx="623">
                  <c:v>64.42047619047625</c:v>
                </c:pt>
                <c:pt idx="624">
                  <c:v>64.49476190476196</c:v>
                </c:pt>
                <c:pt idx="625">
                  <c:v>64.38357142857149</c:v>
                </c:pt>
                <c:pt idx="626">
                  <c:v>64.272380952381</c:v>
                </c:pt>
                <c:pt idx="627">
                  <c:v>64.03285714285718</c:v>
                </c:pt>
                <c:pt idx="628">
                  <c:v>63.79333333333338</c:v>
                </c:pt>
                <c:pt idx="629">
                  <c:v>63.57619047619053</c:v>
                </c:pt>
                <c:pt idx="630">
                  <c:v>63.35904761904767</c:v>
                </c:pt>
                <c:pt idx="631">
                  <c:v>63.22571428571433</c:v>
                </c:pt>
                <c:pt idx="632">
                  <c:v>63.09238095238099</c:v>
                </c:pt>
                <c:pt idx="633">
                  <c:v>62.99190476190481</c:v>
                </c:pt>
                <c:pt idx="634">
                  <c:v>62.89142857142861</c:v>
                </c:pt>
                <c:pt idx="635">
                  <c:v>62.83500000000004</c:v>
                </c:pt>
                <c:pt idx="636">
                  <c:v>62.77857142857147</c:v>
                </c:pt>
                <c:pt idx="637">
                  <c:v>62.87452380952385</c:v>
                </c:pt>
                <c:pt idx="638">
                  <c:v>62.97047619047624</c:v>
                </c:pt>
                <c:pt idx="639">
                  <c:v>63.18309523809529</c:v>
                </c:pt>
                <c:pt idx="640">
                  <c:v>63.39571428571433</c:v>
                </c:pt>
                <c:pt idx="641">
                  <c:v>63.577380952381</c:v>
                </c:pt>
                <c:pt idx="642">
                  <c:v>63.75904761904766</c:v>
                </c:pt>
                <c:pt idx="643">
                  <c:v>63.86023809523815</c:v>
                </c:pt>
                <c:pt idx="644">
                  <c:v>63.96142857142862</c:v>
                </c:pt>
                <c:pt idx="645">
                  <c:v>63.94857142857148</c:v>
                </c:pt>
                <c:pt idx="646">
                  <c:v>63.93571428571433</c:v>
                </c:pt>
                <c:pt idx="647">
                  <c:v>63.86380952380957</c:v>
                </c:pt>
                <c:pt idx="648">
                  <c:v>63.79190476190481</c:v>
                </c:pt>
                <c:pt idx="649">
                  <c:v>63.76023809523814</c:v>
                </c:pt>
                <c:pt idx="650">
                  <c:v>63.72857142857148</c:v>
                </c:pt>
                <c:pt idx="651">
                  <c:v>63.66309523809529</c:v>
                </c:pt>
                <c:pt idx="652">
                  <c:v>63.5976190476191</c:v>
                </c:pt>
                <c:pt idx="653">
                  <c:v>63.58428571428576</c:v>
                </c:pt>
                <c:pt idx="654">
                  <c:v>63.57095238095243</c:v>
                </c:pt>
                <c:pt idx="655">
                  <c:v>63.64619047619053</c:v>
                </c:pt>
                <c:pt idx="656">
                  <c:v>63.72142857142862</c:v>
                </c:pt>
                <c:pt idx="657">
                  <c:v>63.86571428571433</c:v>
                </c:pt>
                <c:pt idx="658">
                  <c:v>64.01000000000005</c:v>
                </c:pt>
                <c:pt idx="659">
                  <c:v>64.15880952380957</c:v>
                </c:pt>
                <c:pt idx="660">
                  <c:v>64.30761904761908</c:v>
                </c:pt>
                <c:pt idx="661">
                  <c:v>64.39761904761909</c:v>
                </c:pt>
                <c:pt idx="662">
                  <c:v>64.48761904761909</c:v>
                </c:pt>
                <c:pt idx="663">
                  <c:v>64.57880952380957</c:v>
                </c:pt>
                <c:pt idx="664">
                  <c:v>64.67000000000004</c:v>
                </c:pt>
                <c:pt idx="665">
                  <c:v>64.78333333333339</c:v>
                </c:pt>
                <c:pt idx="666">
                  <c:v>64.89666666666672</c:v>
                </c:pt>
                <c:pt idx="667">
                  <c:v>64.99357142857147</c:v>
                </c:pt>
                <c:pt idx="668">
                  <c:v>65.09047619047624</c:v>
                </c:pt>
                <c:pt idx="669">
                  <c:v>65.16547619047624</c:v>
                </c:pt>
                <c:pt idx="670">
                  <c:v>65.24047619047624</c:v>
                </c:pt>
                <c:pt idx="671">
                  <c:v>65.37595238095244</c:v>
                </c:pt>
                <c:pt idx="672">
                  <c:v>65.51142857142862</c:v>
                </c:pt>
                <c:pt idx="673">
                  <c:v>65.64595238095244</c:v>
                </c:pt>
                <c:pt idx="674">
                  <c:v>65.78047619047625</c:v>
                </c:pt>
                <c:pt idx="675">
                  <c:v>65.87333333333339</c:v>
                </c:pt>
                <c:pt idx="676">
                  <c:v>65.96619047619052</c:v>
                </c:pt>
                <c:pt idx="677">
                  <c:v>65.98190476190481</c:v>
                </c:pt>
                <c:pt idx="678">
                  <c:v>65.9976190476191</c:v>
                </c:pt>
                <c:pt idx="679">
                  <c:v>65.94904761904766</c:v>
                </c:pt>
                <c:pt idx="680">
                  <c:v>65.90047619047624</c:v>
                </c:pt>
                <c:pt idx="681">
                  <c:v>65.84047619047624</c:v>
                </c:pt>
                <c:pt idx="682">
                  <c:v>65.78047619047624</c:v>
                </c:pt>
                <c:pt idx="683">
                  <c:v>65.78023809523815</c:v>
                </c:pt>
                <c:pt idx="684">
                  <c:v>65.78000000000006</c:v>
                </c:pt>
                <c:pt idx="685">
                  <c:v>65.78904761904766</c:v>
                </c:pt>
                <c:pt idx="686">
                  <c:v>65.79809523809529</c:v>
                </c:pt>
                <c:pt idx="687">
                  <c:v>65.70476190476195</c:v>
                </c:pt>
                <c:pt idx="688">
                  <c:v>65.61142857142862</c:v>
                </c:pt>
                <c:pt idx="689">
                  <c:v>65.53547619047623</c:v>
                </c:pt>
                <c:pt idx="690">
                  <c:v>65.45952380952386</c:v>
                </c:pt>
                <c:pt idx="691">
                  <c:v>65.40333333333338</c:v>
                </c:pt>
                <c:pt idx="692">
                  <c:v>65.3471428571429</c:v>
                </c:pt>
                <c:pt idx="693">
                  <c:v>65.41571428571433</c:v>
                </c:pt>
                <c:pt idx="694">
                  <c:v>65.48428571428576</c:v>
                </c:pt>
                <c:pt idx="695">
                  <c:v>65.52166666666672</c:v>
                </c:pt>
                <c:pt idx="696">
                  <c:v>65.55904761904767</c:v>
                </c:pt>
                <c:pt idx="697">
                  <c:v>65.6078571428572</c:v>
                </c:pt>
                <c:pt idx="698">
                  <c:v>65.65666666666672</c:v>
                </c:pt>
                <c:pt idx="699">
                  <c:v>65.71452380952387</c:v>
                </c:pt>
                <c:pt idx="700">
                  <c:v>65.77238095238101</c:v>
                </c:pt>
                <c:pt idx="701">
                  <c:v>65.81309523809529</c:v>
                </c:pt>
                <c:pt idx="702">
                  <c:v>65.85380952380957</c:v>
                </c:pt>
                <c:pt idx="703">
                  <c:v>65.82738095238099</c:v>
                </c:pt>
                <c:pt idx="704">
                  <c:v>65.80095238095242</c:v>
                </c:pt>
                <c:pt idx="705">
                  <c:v>65.94928571428576</c:v>
                </c:pt>
                <c:pt idx="706">
                  <c:v>66.09761904761911</c:v>
                </c:pt>
                <c:pt idx="707">
                  <c:v>66.31261904761911</c:v>
                </c:pt>
                <c:pt idx="708">
                  <c:v>66.52761904761911</c:v>
                </c:pt>
                <c:pt idx="709">
                  <c:v>66.6228571428572</c:v>
                </c:pt>
                <c:pt idx="710">
                  <c:v>66.71809523809529</c:v>
                </c:pt>
                <c:pt idx="711">
                  <c:v>66.73357142857148</c:v>
                </c:pt>
                <c:pt idx="712">
                  <c:v>66.74904761904767</c:v>
                </c:pt>
                <c:pt idx="713">
                  <c:v>66.6376190476191</c:v>
                </c:pt>
                <c:pt idx="714">
                  <c:v>66.52619047619052</c:v>
                </c:pt>
                <c:pt idx="715">
                  <c:v>66.39571428571433</c:v>
                </c:pt>
                <c:pt idx="716">
                  <c:v>66.26523809523815</c:v>
                </c:pt>
                <c:pt idx="717">
                  <c:v>66.35166666666672</c:v>
                </c:pt>
                <c:pt idx="718">
                  <c:v>66.43809523809529</c:v>
                </c:pt>
                <c:pt idx="719">
                  <c:v>66.61404761904767</c:v>
                </c:pt>
                <c:pt idx="720">
                  <c:v>66.79000000000005</c:v>
                </c:pt>
                <c:pt idx="721">
                  <c:v>66.8026190476191</c:v>
                </c:pt>
                <c:pt idx="722">
                  <c:v>66.81523809523816</c:v>
                </c:pt>
                <c:pt idx="723">
                  <c:v>66.66690476190482</c:v>
                </c:pt>
                <c:pt idx="724">
                  <c:v>66.51857142857149</c:v>
                </c:pt>
                <c:pt idx="725">
                  <c:v>66.27357142857147</c:v>
                </c:pt>
                <c:pt idx="726">
                  <c:v>66.02857142857147</c:v>
                </c:pt>
                <c:pt idx="727">
                  <c:v>65.91261904761909</c:v>
                </c:pt>
                <c:pt idx="728">
                  <c:v>65.79666666666671</c:v>
                </c:pt>
                <c:pt idx="729">
                  <c:v>65.88547619047623</c:v>
                </c:pt>
                <c:pt idx="730">
                  <c:v>65.97428571428574</c:v>
                </c:pt>
                <c:pt idx="731">
                  <c:v>66.0366666666667</c:v>
                </c:pt>
                <c:pt idx="732">
                  <c:v>66.09904761904767</c:v>
                </c:pt>
                <c:pt idx="733">
                  <c:v>66.07142857142861</c:v>
                </c:pt>
                <c:pt idx="734">
                  <c:v>66.04380952380957</c:v>
                </c:pt>
                <c:pt idx="735">
                  <c:v>65.96452380952385</c:v>
                </c:pt>
                <c:pt idx="736">
                  <c:v>65.88523809523815</c:v>
                </c:pt>
                <c:pt idx="737">
                  <c:v>65.81714285714291</c:v>
                </c:pt>
                <c:pt idx="738">
                  <c:v>65.74904761904767</c:v>
                </c:pt>
                <c:pt idx="739">
                  <c:v>65.81261904761911</c:v>
                </c:pt>
                <c:pt idx="740">
                  <c:v>65.87619047619053</c:v>
                </c:pt>
                <c:pt idx="741">
                  <c:v>65.95500000000006</c:v>
                </c:pt>
                <c:pt idx="742">
                  <c:v>66.03380952380958</c:v>
                </c:pt>
                <c:pt idx="743">
                  <c:v>66.18976190476195</c:v>
                </c:pt>
                <c:pt idx="744">
                  <c:v>66.34571428571434</c:v>
                </c:pt>
                <c:pt idx="745">
                  <c:v>66.4026190476191</c:v>
                </c:pt>
                <c:pt idx="746">
                  <c:v>66.45952380952386</c:v>
                </c:pt>
                <c:pt idx="747">
                  <c:v>66.48857142857148</c:v>
                </c:pt>
                <c:pt idx="748">
                  <c:v>66.51761904761909</c:v>
                </c:pt>
                <c:pt idx="749">
                  <c:v>66.57476190476196</c:v>
                </c:pt>
                <c:pt idx="750">
                  <c:v>66.63190476190482</c:v>
                </c:pt>
                <c:pt idx="751">
                  <c:v>66.64857142857149</c:v>
                </c:pt>
                <c:pt idx="752">
                  <c:v>66.66523809523815</c:v>
                </c:pt>
                <c:pt idx="753">
                  <c:v>66.58285714285719</c:v>
                </c:pt>
                <c:pt idx="754">
                  <c:v>66.50047619047623</c:v>
                </c:pt>
                <c:pt idx="755">
                  <c:v>66.50166666666671</c:v>
                </c:pt>
                <c:pt idx="756">
                  <c:v>66.50285714285718</c:v>
                </c:pt>
                <c:pt idx="757">
                  <c:v>66.45523809523814</c:v>
                </c:pt>
                <c:pt idx="758">
                  <c:v>66.40761904761911</c:v>
                </c:pt>
                <c:pt idx="759">
                  <c:v>66.41404761904766</c:v>
                </c:pt>
                <c:pt idx="760">
                  <c:v>66.42047619047624</c:v>
                </c:pt>
                <c:pt idx="761">
                  <c:v>66.49857142857148</c:v>
                </c:pt>
                <c:pt idx="762">
                  <c:v>66.57666666666672</c:v>
                </c:pt>
                <c:pt idx="763">
                  <c:v>66.63880952380958</c:v>
                </c:pt>
                <c:pt idx="764">
                  <c:v>66.70095238095244</c:v>
                </c:pt>
                <c:pt idx="765">
                  <c:v>66.7326190476191</c:v>
                </c:pt>
                <c:pt idx="766">
                  <c:v>66.76428571428576</c:v>
                </c:pt>
                <c:pt idx="767">
                  <c:v>66.87952380952386</c:v>
                </c:pt>
                <c:pt idx="768">
                  <c:v>66.99476190476196</c:v>
                </c:pt>
                <c:pt idx="769">
                  <c:v>67.07500000000005</c:v>
                </c:pt>
                <c:pt idx="770">
                  <c:v>67.15523809523815</c:v>
                </c:pt>
                <c:pt idx="771">
                  <c:v>67.19047619047623</c:v>
                </c:pt>
                <c:pt idx="772">
                  <c:v>67.22571428571433</c:v>
                </c:pt>
                <c:pt idx="773">
                  <c:v>67.24571428571434</c:v>
                </c:pt>
                <c:pt idx="774">
                  <c:v>67.26571428571434</c:v>
                </c:pt>
                <c:pt idx="775">
                  <c:v>67.29000000000005</c:v>
                </c:pt>
                <c:pt idx="776">
                  <c:v>67.31428571428576</c:v>
                </c:pt>
                <c:pt idx="777">
                  <c:v>67.27452380952386</c:v>
                </c:pt>
                <c:pt idx="778">
                  <c:v>67.23476190476195</c:v>
                </c:pt>
                <c:pt idx="779">
                  <c:v>67.20095238095243</c:v>
                </c:pt>
                <c:pt idx="780">
                  <c:v>67.16714285714291</c:v>
                </c:pt>
                <c:pt idx="781">
                  <c:v>67.15357142857147</c:v>
                </c:pt>
                <c:pt idx="782">
                  <c:v>67.14000000000004</c:v>
                </c:pt>
                <c:pt idx="783">
                  <c:v>67.09857142857147</c:v>
                </c:pt>
                <c:pt idx="784">
                  <c:v>67.05714285714291</c:v>
                </c:pt>
                <c:pt idx="785">
                  <c:v>67.04190476190482</c:v>
                </c:pt>
                <c:pt idx="786">
                  <c:v>67.02666666666671</c:v>
                </c:pt>
                <c:pt idx="787">
                  <c:v>67.03309523809529</c:v>
                </c:pt>
                <c:pt idx="788">
                  <c:v>67.03952380952386</c:v>
                </c:pt>
                <c:pt idx="789">
                  <c:v>66.99666666666673</c:v>
                </c:pt>
                <c:pt idx="790">
                  <c:v>66.95380952380958</c:v>
                </c:pt>
                <c:pt idx="791">
                  <c:v>66.95238095238101</c:v>
                </c:pt>
                <c:pt idx="792">
                  <c:v>66.95095238095243</c:v>
                </c:pt>
                <c:pt idx="793">
                  <c:v>67.0830952380953</c:v>
                </c:pt>
                <c:pt idx="794">
                  <c:v>67.21523809523815</c:v>
                </c:pt>
                <c:pt idx="795">
                  <c:v>67.33738095238101</c:v>
                </c:pt>
                <c:pt idx="796">
                  <c:v>67.45952380952386</c:v>
                </c:pt>
                <c:pt idx="797">
                  <c:v>67.55785714285719</c:v>
                </c:pt>
                <c:pt idx="798">
                  <c:v>67.65619047619052</c:v>
                </c:pt>
                <c:pt idx="799">
                  <c:v>67.79452380952387</c:v>
                </c:pt>
                <c:pt idx="800">
                  <c:v>67.9328571428572</c:v>
                </c:pt>
                <c:pt idx="801">
                  <c:v>67.97500000000005</c:v>
                </c:pt>
                <c:pt idx="802">
                  <c:v>68.01714285714291</c:v>
                </c:pt>
                <c:pt idx="803">
                  <c:v>68.04976190476197</c:v>
                </c:pt>
                <c:pt idx="804">
                  <c:v>68.08238095238102</c:v>
                </c:pt>
                <c:pt idx="805">
                  <c:v>68.12523809523816</c:v>
                </c:pt>
                <c:pt idx="806">
                  <c:v>68.16809523809529</c:v>
                </c:pt>
                <c:pt idx="807">
                  <c:v>68.11166666666672</c:v>
                </c:pt>
                <c:pt idx="808">
                  <c:v>68.05523809523815</c:v>
                </c:pt>
                <c:pt idx="809">
                  <c:v>68.06309523809529</c:v>
                </c:pt>
                <c:pt idx="810">
                  <c:v>68.07095238095243</c:v>
                </c:pt>
                <c:pt idx="811">
                  <c:v>68.21095238095243</c:v>
                </c:pt>
                <c:pt idx="812">
                  <c:v>68.35095238095244</c:v>
                </c:pt>
                <c:pt idx="813">
                  <c:v>68.3778571428572</c:v>
                </c:pt>
                <c:pt idx="814">
                  <c:v>68.40476190476195</c:v>
                </c:pt>
                <c:pt idx="815">
                  <c:v>68.41904761904767</c:v>
                </c:pt>
                <c:pt idx="816">
                  <c:v>68.43333333333339</c:v>
                </c:pt>
                <c:pt idx="817">
                  <c:v>68.40761904761911</c:v>
                </c:pt>
                <c:pt idx="818">
                  <c:v>68.38190476190482</c:v>
                </c:pt>
                <c:pt idx="819">
                  <c:v>68.30642857142863</c:v>
                </c:pt>
                <c:pt idx="820">
                  <c:v>68.23095238095243</c:v>
                </c:pt>
                <c:pt idx="821">
                  <c:v>68.25952380952387</c:v>
                </c:pt>
                <c:pt idx="822">
                  <c:v>68.28809523809529</c:v>
                </c:pt>
                <c:pt idx="823">
                  <c:v>68.38452380952387</c:v>
                </c:pt>
                <c:pt idx="824">
                  <c:v>68.48095238095243</c:v>
                </c:pt>
                <c:pt idx="825">
                  <c:v>68.52904761904767</c:v>
                </c:pt>
                <c:pt idx="826">
                  <c:v>68.5771428571429</c:v>
                </c:pt>
                <c:pt idx="827">
                  <c:v>68.63952380952387</c:v>
                </c:pt>
                <c:pt idx="828">
                  <c:v>68.70190476190481</c:v>
                </c:pt>
                <c:pt idx="829">
                  <c:v>68.66809523809529</c:v>
                </c:pt>
                <c:pt idx="830">
                  <c:v>68.63428571428577</c:v>
                </c:pt>
                <c:pt idx="831">
                  <c:v>68.5480952380953</c:v>
                </c:pt>
                <c:pt idx="832">
                  <c:v>68.46190476190482</c:v>
                </c:pt>
                <c:pt idx="833">
                  <c:v>68.37333333333339</c:v>
                </c:pt>
                <c:pt idx="834">
                  <c:v>68.28476190476196</c:v>
                </c:pt>
                <c:pt idx="835">
                  <c:v>68.35428571428577</c:v>
                </c:pt>
                <c:pt idx="836">
                  <c:v>68.42380952380958</c:v>
                </c:pt>
                <c:pt idx="837">
                  <c:v>68.53809523809529</c:v>
                </c:pt>
                <c:pt idx="838">
                  <c:v>68.65238095238101</c:v>
                </c:pt>
                <c:pt idx="839">
                  <c:v>68.81619047619054</c:v>
                </c:pt>
                <c:pt idx="840">
                  <c:v>68.98000000000006</c:v>
                </c:pt>
                <c:pt idx="841">
                  <c:v>69.07642857142864</c:v>
                </c:pt>
                <c:pt idx="842">
                  <c:v>69.1728571428572</c:v>
                </c:pt>
                <c:pt idx="843">
                  <c:v>69.16380952380958</c:v>
                </c:pt>
                <c:pt idx="844">
                  <c:v>69.15476190476195</c:v>
                </c:pt>
                <c:pt idx="845">
                  <c:v>69.0869047619048</c:v>
                </c:pt>
                <c:pt idx="846">
                  <c:v>69.01904761904767</c:v>
                </c:pt>
                <c:pt idx="847">
                  <c:v>69.00309523809528</c:v>
                </c:pt>
                <c:pt idx="848">
                  <c:v>68.9871428571429</c:v>
                </c:pt>
                <c:pt idx="849">
                  <c:v>69.08523809523814</c:v>
                </c:pt>
                <c:pt idx="850">
                  <c:v>69.18333333333337</c:v>
                </c:pt>
                <c:pt idx="851">
                  <c:v>69.21785714285718</c:v>
                </c:pt>
                <c:pt idx="852">
                  <c:v>69.252380952381</c:v>
                </c:pt>
                <c:pt idx="853">
                  <c:v>69.22214285714291</c:v>
                </c:pt>
                <c:pt idx="854">
                  <c:v>69.19190476190482</c:v>
                </c:pt>
                <c:pt idx="855">
                  <c:v>69.09571428571434</c:v>
                </c:pt>
                <c:pt idx="856">
                  <c:v>68.99952380952386</c:v>
                </c:pt>
                <c:pt idx="857">
                  <c:v>68.96928571428577</c:v>
                </c:pt>
                <c:pt idx="858">
                  <c:v>68.93904761904767</c:v>
                </c:pt>
                <c:pt idx="859">
                  <c:v>68.97571428571433</c:v>
                </c:pt>
                <c:pt idx="860">
                  <c:v>69.01238095238101</c:v>
                </c:pt>
                <c:pt idx="861">
                  <c:v>69.15309523809529</c:v>
                </c:pt>
                <c:pt idx="862">
                  <c:v>69.29380952380959</c:v>
                </c:pt>
                <c:pt idx="863">
                  <c:v>69.33047619047625</c:v>
                </c:pt>
                <c:pt idx="864">
                  <c:v>69.36714285714291</c:v>
                </c:pt>
                <c:pt idx="865">
                  <c:v>69.37571428571434</c:v>
                </c:pt>
                <c:pt idx="866">
                  <c:v>69.38428571428577</c:v>
                </c:pt>
                <c:pt idx="867">
                  <c:v>69.28380952380958</c:v>
                </c:pt>
                <c:pt idx="868">
                  <c:v>69.18333333333339</c:v>
                </c:pt>
                <c:pt idx="869">
                  <c:v>69.19000000000005</c:v>
                </c:pt>
                <c:pt idx="870">
                  <c:v>69.19666666666673</c:v>
                </c:pt>
                <c:pt idx="871">
                  <c:v>69.21476190476196</c:v>
                </c:pt>
                <c:pt idx="872">
                  <c:v>69.2328571428572</c:v>
                </c:pt>
                <c:pt idx="873">
                  <c:v>69.31714285714291</c:v>
                </c:pt>
                <c:pt idx="874">
                  <c:v>69.40142857142862</c:v>
                </c:pt>
                <c:pt idx="875">
                  <c:v>69.48642857142863</c:v>
                </c:pt>
                <c:pt idx="876">
                  <c:v>69.57142857142864</c:v>
                </c:pt>
                <c:pt idx="877">
                  <c:v>69.6828571428572</c:v>
                </c:pt>
                <c:pt idx="878">
                  <c:v>69.79428571428576</c:v>
                </c:pt>
                <c:pt idx="879">
                  <c:v>69.76071428571433</c:v>
                </c:pt>
                <c:pt idx="880">
                  <c:v>69.72714285714291</c:v>
                </c:pt>
                <c:pt idx="881">
                  <c:v>69.71928571428576</c:v>
                </c:pt>
                <c:pt idx="882">
                  <c:v>69.71142857142861</c:v>
                </c:pt>
                <c:pt idx="883">
                  <c:v>69.72571428571433</c:v>
                </c:pt>
                <c:pt idx="884">
                  <c:v>69.74000000000005</c:v>
                </c:pt>
                <c:pt idx="885">
                  <c:v>69.87523809523816</c:v>
                </c:pt>
                <c:pt idx="886">
                  <c:v>70.01047619047625</c:v>
                </c:pt>
                <c:pt idx="887">
                  <c:v>70.13166666666673</c:v>
                </c:pt>
                <c:pt idx="888">
                  <c:v>70.25285714285721</c:v>
                </c:pt>
                <c:pt idx="889">
                  <c:v>70.38642857142864</c:v>
                </c:pt>
                <c:pt idx="890">
                  <c:v>70.52000000000005</c:v>
                </c:pt>
                <c:pt idx="891">
                  <c:v>70.51476190476197</c:v>
                </c:pt>
                <c:pt idx="892">
                  <c:v>70.50952380952387</c:v>
                </c:pt>
                <c:pt idx="893">
                  <c:v>70.46619047619053</c:v>
                </c:pt>
                <c:pt idx="894">
                  <c:v>70.4228571428572</c:v>
                </c:pt>
                <c:pt idx="895">
                  <c:v>70.37095238095243</c:v>
                </c:pt>
                <c:pt idx="896">
                  <c:v>70.31904761904767</c:v>
                </c:pt>
                <c:pt idx="897">
                  <c:v>70.26666666666671</c:v>
                </c:pt>
                <c:pt idx="898">
                  <c:v>70.21428571428577</c:v>
                </c:pt>
                <c:pt idx="899">
                  <c:v>70.17190476190481</c:v>
                </c:pt>
                <c:pt idx="900">
                  <c:v>70.12952380952386</c:v>
                </c:pt>
                <c:pt idx="901">
                  <c:v>70.09809523809528</c:v>
                </c:pt>
                <c:pt idx="902">
                  <c:v>70.06666666666672</c:v>
                </c:pt>
                <c:pt idx="903">
                  <c:v>70.09071428571434</c:v>
                </c:pt>
                <c:pt idx="904">
                  <c:v>70.11476190476195</c:v>
                </c:pt>
                <c:pt idx="905">
                  <c:v>70.20642857142863</c:v>
                </c:pt>
                <c:pt idx="906">
                  <c:v>70.2980952380953</c:v>
                </c:pt>
                <c:pt idx="907">
                  <c:v>70.41500000000005</c:v>
                </c:pt>
                <c:pt idx="908">
                  <c:v>70.53190476190481</c:v>
                </c:pt>
                <c:pt idx="909">
                  <c:v>70.58357142857147</c:v>
                </c:pt>
                <c:pt idx="910">
                  <c:v>70.63523809523815</c:v>
                </c:pt>
                <c:pt idx="911">
                  <c:v>70.71190476190482</c:v>
                </c:pt>
                <c:pt idx="912">
                  <c:v>70.78857142857149</c:v>
                </c:pt>
                <c:pt idx="913">
                  <c:v>70.82619047619053</c:v>
                </c:pt>
                <c:pt idx="914">
                  <c:v>70.86380952380958</c:v>
                </c:pt>
                <c:pt idx="915">
                  <c:v>71.03690476190482</c:v>
                </c:pt>
                <c:pt idx="916">
                  <c:v>71.21000000000005</c:v>
                </c:pt>
                <c:pt idx="917">
                  <c:v>71.42976190476196</c:v>
                </c:pt>
                <c:pt idx="918">
                  <c:v>71.64952380952386</c:v>
                </c:pt>
                <c:pt idx="919">
                  <c:v>71.87428571428578</c:v>
                </c:pt>
                <c:pt idx="920">
                  <c:v>72.09904761904768</c:v>
                </c:pt>
                <c:pt idx="921">
                  <c:v>72.02523809523815</c:v>
                </c:pt>
                <c:pt idx="922">
                  <c:v>71.95142857142862</c:v>
                </c:pt>
                <c:pt idx="923">
                  <c:v>71.71738095238101</c:v>
                </c:pt>
                <c:pt idx="924">
                  <c:v>71.48333333333339</c:v>
                </c:pt>
                <c:pt idx="925">
                  <c:v>71.14952380952386</c:v>
                </c:pt>
                <c:pt idx="926">
                  <c:v>70.81571428571434</c:v>
                </c:pt>
                <c:pt idx="927">
                  <c:v>70.67142857142862</c:v>
                </c:pt>
                <c:pt idx="928">
                  <c:v>70.52714285714291</c:v>
                </c:pt>
                <c:pt idx="929">
                  <c:v>70.5928571428572</c:v>
                </c:pt>
                <c:pt idx="930">
                  <c:v>70.65857142857149</c:v>
                </c:pt>
                <c:pt idx="931">
                  <c:v>70.88476190476197</c:v>
                </c:pt>
                <c:pt idx="932">
                  <c:v>71.11095238095244</c:v>
                </c:pt>
                <c:pt idx="933">
                  <c:v>71.3633333333334</c:v>
                </c:pt>
                <c:pt idx="934">
                  <c:v>71.61571428571435</c:v>
                </c:pt>
                <c:pt idx="935">
                  <c:v>71.73595238095244</c:v>
                </c:pt>
                <c:pt idx="936">
                  <c:v>71.85619047619053</c:v>
                </c:pt>
                <c:pt idx="937">
                  <c:v>71.90095238095245</c:v>
                </c:pt>
                <c:pt idx="938">
                  <c:v>71.94571428571435</c:v>
                </c:pt>
                <c:pt idx="939">
                  <c:v>71.9635714285715</c:v>
                </c:pt>
                <c:pt idx="940">
                  <c:v>71.98142857142864</c:v>
                </c:pt>
                <c:pt idx="941">
                  <c:v>71.9678571428572</c:v>
                </c:pt>
                <c:pt idx="942">
                  <c:v>71.95428571428576</c:v>
                </c:pt>
                <c:pt idx="943">
                  <c:v>71.87000000000005</c:v>
                </c:pt>
                <c:pt idx="944">
                  <c:v>71.78571428571433</c:v>
                </c:pt>
                <c:pt idx="945">
                  <c:v>71.86857142857149</c:v>
                </c:pt>
                <c:pt idx="946">
                  <c:v>71.95142857142864</c:v>
                </c:pt>
                <c:pt idx="947">
                  <c:v>72.05166666666673</c:v>
                </c:pt>
                <c:pt idx="948">
                  <c:v>72.15190476190482</c:v>
                </c:pt>
                <c:pt idx="949">
                  <c:v>72.1680952380953</c:v>
                </c:pt>
                <c:pt idx="950">
                  <c:v>72.18428571428578</c:v>
                </c:pt>
                <c:pt idx="951">
                  <c:v>72.13952380952387</c:v>
                </c:pt>
                <c:pt idx="952">
                  <c:v>72.09476190476195</c:v>
                </c:pt>
                <c:pt idx="953">
                  <c:v>71.95238095238101</c:v>
                </c:pt>
                <c:pt idx="954">
                  <c:v>71.81000000000006</c:v>
                </c:pt>
                <c:pt idx="955">
                  <c:v>71.66333333333338</c:v>
                </c:pt>
                <c:pt idx="956">
                  <c:v>71.51666666666672</c:v>
                </c:pt>
                <c:pt idx="957">
                  <c:v>71.62500000000006</c:v>
                </c:pt>
                <c:pt idx="958">
                  <c:v>71.73333333333341</c:v>
                </c:pt>
                <c:pt idx="959">
                  <c:v>72.06404761904768</c:v>
                </c:pt>
                <c:pt idx="960">
                  <c:v>72.39476190476196</c:v>
                </c:pt>
                <c:pt idx="961">
                  <c:v>72.59357142857149</c:v>
                </c:pt>
                <c:pt idx="962">
                  <c:v>72.79238095238101</c:v>
                </c:pt>
                <c:pt idx="963">
                  <c:v>72.89047619047625</c:v>
                </c:pt>
                <c:pt idx="964">
                  <c:v>72.98857142857149</c:v>
                </c:pt>
                <c:pt idx="965">
                  <c:v>72.90166666666673</c:v>
                </c:pt>
                <c:pt idx="966">
                  <c:v>72.81476190476197</c:v>
                </c:pt>
                <c:pt idx="967">
                  <c:v>72.6828571428572</c:v>
                </c:pt>
                <c:pt idx="968">
                  <c:v>72.55095238095244</c:v>
                </c:pt>
                <c:pt idx="969">
                  <c:v>72.51714285714291</c:v>
                </c:pt>
                <c:pt idx="970">
                  <c:v>72.48333333333338</c:v>
                </c:pt>
                <c:pt idx="971">
                  <c:v>72.55404761904767</c:v>
                </c:pt>
                <c:pt idx="972">
                  <c:v>72.62476190476195</c:v>
                </c:pt>
                <c:pt idx="973">
                  <c:v>72.6183333333334</c:v>
                </c:pt>
                <c:pt idx="974">
                  <c:v>72.61190476190482</c:v>
                </c:pt>
                <c:pt idx="975">
                  <c:v>72.66023809523816</c:v>
                </c:pt>
                <c:pt idx="976">
                  <c:v>72.70857142857149</c:v>
                </c:pt>
                <c:pt idx="977">
                  <c:v>72.82142857142863</c:v>
                </c:pt>
                <c:pt idx="978">
                  <c:v>72.93428571428576</c:v>
                </c:pt>
                <c:pt idx="979">
                  <c:v>72.90309523809529</c:v>
                </c:pt>
                <c:pt idx="980">
                  <c:v>72.87190476190483</c:v>
                </c:pt>
                <c:pt idx="981">
                  <c:v>72.74928571428578</c:v>
                </c:pt>
                <c:pt idx="982">
                  <c:v>72.62666666666672</c:v>
                </c:pt>
                <c:pt idx="983">
                  <c:v>72.50000000000006</c:v>
                </c:pt>
                <c:pt idx="984">
                  <c:v>72.37333333333339</c:v>
                </c:pt>
                <c:pt idx="985">
                  <c:v>72.28714285714291</c:v>
                </c:pt>
                <c:pt idx="986">
                  <c:v>72.20095238095243</c:v>
                </c:pt>
                <c:pt idx="987">
                  <c:v>72.28500000000005</c:v>
                </c:pt>
                <c:pt idx="988">
                  <c:v>72.36904761904768</c:v>
                </c:pt>
                <c:pt idx="989">
                  <c:v>72.56785714285721</c:v>
                </c:pt>
                <c:pt idx="990">
                  <c:v>72.76666666666674</c:v>
                </c:pt>
                <c:pt idx="991">
                  <c:v>72.8283333333334</c:v>
                </c:pt>
                <c:pt idx="992">
                  <c:v>72.89000000000006</c:v>
                </c:pt>
                <c:pt idx="993">
                  <c:v>72.87214285714292</c:v>
                </c:pt>
                <c:pt idx="994">
                  <c:v>72.85428571428578</c:v>
                </c:pt>
                <c:pt idx="995">
                  <c:v>72.80428571428578</c:v>
                </c:pt>
                <c:pt idx="996">
                  <c:v>72.75428571428577</c:v>
                </c:pt>
                <c:pt idx="997">
                  <c:v>72.78285714285721</c:v>
                </c:pt>
                <c:pt idx="998">
                  <c:v>72.81142857142864</c:v>
                </c:pt>
                <c:pt idx="999">
                  <c:v>72.87142857142862</c:v>
                </c:pt>
                <c:pt idx="1000">
                  <c:v>72.93142857142863</c:v>
                </c:pt>
                <c:pt idx="1001">
                  <c:v>73.05190476190481</c:v>
                </c:pt>
                <c:pt idx="1002">
                  <c:v>73.172380952381</c:v>
                </c:pt>
                <c:pt idx="1003">
                  <c:v>73.26047619047625</c:v>
                </c:pt>
                <c:pt idx="1004">
                  <c:v>73.34857142857149</c:v>
                </c:pt>
                <c:pt idx="1005">
                  <c:v>73.40357142857148</c:v>
                </c:pt>
                <c:pt idx="1006">
                  <c:v>73.45857142857147</c:v>
                </c:pt>
                <c:pt idx="1007">
                  <c:v>73.4230952380953</c:v>
                </c:pt>
                <c:pt idx="1008">
                  <c:v>73.38761904761911</c:v>
                </c:pt>
                <c:pt idx="1009">
                  <c:v>73.34904761904767</c:v>
                </c:pt>
                <c:pt idx="1010">
                  <c:v>73.31047619047624</c:v>
                </c:pt>
                <c:pt idx="1011">
                  <c:v>73.18380952380957</c:v>
                </c:pt>
                <c:pt idx="1012">
                  <c:v>73.05714285714291</c:v>
                </c:pt>
                <c:pt idx="1013">
                  <c:v>72.95238095238101</c:v>
                </c:pt>
                <c:pt idx="1014">
                  <c:v>72.84761904761911</c:v>
                </c:pt>
                <c:pt idx="1015">
                  <c:v>72.86928571428577</c:v>
                </c:pt>
                <c:pt idx="1016">
                  <c:v>72.89095238095243</c:v>
                </c:pt>
                <c:pt idx="1017">
                  <c:v>72.942380952381</c:v>
                </c:pt>
                <c:pt idx="1018">
                  <c:v>72.99380952380957</c:v>
                </c:pt>
                <c:pt idx="1019">
                  <c:v>73.09452380952386</c:v>
                </c:pt>
                <c:pt idx="1020">
                  <c:v>73.19523809523815</c:v>
                </c:pt>
                <c:pt idx="1021">
                  <c:v>73.26690476190483</c:v>
                </c:pt>
                <c:pt idx="1022">
                  <c:v>73.3385714285715</c:v>
                </c:pt>
                <c:pt idx="1023">
                  <c:v>73.3335714285715</c:v>
                </c:pt>
                <c:pt idx="1024">
                  <c:v>73.32857142857149</c:v>
                </c:pt>
                <c:pt idx="1025">
                  <c:v>73.31119047619055</c:v>
                </c:pt>
                <c:pt idx="1026">
                  <c:v>73.29380952380959</c:v>
                </c:pt>
                <c:pt idx="1027">
                  <c:v>73.43738095238101</c:v>
                </c:pt>
                <c:pt idx="1028">
                  <c:v>73.58095238095243</c:v>
                </c:pt>
                <c:pt idx="1029">
                  <c:v>73.68952380952386</c:v>
                </c:pt>
                <c:pt idx="1030">
                  <c:v>73.7980952380953</c:v>
                </c:pt>
                <c:pt idx="1031">
                  <c:v>73.82928571428577</c:v>
                </c:pt>
                <c:pt idx="1032">
                  <c:v>73.86047619047625</c:v>
                </c:pt>
                <c:pt idx="1033">
                  <c:v>73.82476190476197</c:v>
                </c:pt>
                <c:pt idx="1034">
                  <c:v>73.78904761904768</c:v>
                </c:pt>
                <c:pt idx="1035">
                  <c:v>73.71000000000006</c:v>
                </c:pt>
                <c:pt idx="1036">
                  <c:v>73.63095238095244</c:v>
                </c:pt>
                <c:pt idx="1037">
                  <c:v>73.56166666666672</c:v>
                </c:pt>
                <c:pt idx="1038">
                  <c:v>73.49238095238101</c:v>
                </c:pt>
                <c:pt idx="1039">
                  <c:v>73.46857142857148</c:v>
                </c:pt>
                <c:pt idx="1040">
                  <c:v>73.44476190476195</c:v>
                </c:pt>
                <c:pt idx="1041">
                  <c:v>73.49619047619052</c:v>
                </c:pt>
                <c:pt idx="1042">
                  <c:v>73.54761904761909</c:v>
                </c:pt>
                <c:pt idx="1043">
                  <c:v>73.62571428571434</c:v>
                </c:pt>
                <c:pt idx="1044">
                  <c:v>73.70380952380958</c:v>
                </c:pt>
                <c:pt idx="1045">
                  <c:v>73.88690476190482</c:v>
                </c:pt>
                <c:pt idx="1046">
                  <c:v>74.07000000000005</c:v>
                </c:pt>
                <c:pt idx="1047">
                  <c:v>74.31000000000006</c:v>
                </c:pt>
                <c:pt idx="1048">
                  <c:v>74.55000000000005</c:v>
                </c:pt>
                <c:pt idx="1049">
                  <c:v>74.74285714285719</c:v>
                </c:pt>
                <c:pt idx="1050">
                  <c:v>74.93571428571434</c:v>
                </c:pt>
                <c:pt idx="1051">
                  <c:v>74.97571428571435</c:v>
                </c:pt>
                <c:pt idx="1052">
                  <c:v>75.01571428571435</c:v>
                </c:pt>
                <c:pt idx="1053">
                  <c:v>74.97000000000006</c:v>
                </c:pt>
                <c:pt idx="1054">
                  <c:v>74.92428571428576</c:v>
                </c:pt>
                <c:pt idx="1055">
                  <c:v>74.96738095238101</c:v>
                </c:pt>
                <c:pt idx="1056">
                  <c:v>75.01047619047624</c:v>
                </c:pt>
                <c:pt idx="1057">
                  <c:v>75.08738095238101</c:v>
                </c:pt>
                <c:pt idx="1058">
                  <c:v>75.16428571428577</c:v>
                </c:pt>
                <c:pt idx="1059">
                  <c:v>75.20166666666672</c:v>
                </c:pt>
                <c:pt idx="1060">
                  <c:v>75.23904761904768</c:v>
                </c:pt>
                <c:pt idx="1061">
                  <c:v>75.23642857142863</c:v>
                </c:pt>
                <c:pt idx="1062">
                  <c:v>75.23380952380958</c:v>
                </c:pt>
                <c:pt idx="1063">
                  <c:v>75.1228571428572</c:v>
                </c:pt>
                <c:pt idx="1064">
                  <c:v>75.01190476190482</c:v>
                </c:pt>
                <c:pt idx="1065">
                  <c:v>74.84190476190481</c:v>
                </c:pt>
                <c:pt idx="1066">
                  <c:v>74.67190476190481</c:v>
                </c:pt>
                <c:pt idx="1067">
                  <c:v>74.64809523809529</c:v>
                </c:pt>
                <c:pt idx="1068">
                  <c:v>74.62428571428578</c:v>
                </c:pt>
                <c:pt idx="1069">
                  <c:v>74.73238095238101</c:v>
                </c:pt>
                <c:pt idx="1070">
                  <c:v>74.84047619047624</c:v>
                </c:pt>
                <c:pt idx="1071">
                  <c:v>74.95095238095243</c:v>
                </c:pt>
                <c:pt idx="1072">
                  <c:v>75.06142857142862</c:v>
                </c:pt>
                <c:pt idx="1073">
                  <c:v>75.14119047619053</c:v>
                </c:pt>
                <c:pt idx="1074">
                  <c:v>75.22095238095243</c:v>
                </c:pt>
                <c:pt idx="1075">
                  <c:v>75.14714285714291</c:v>
                </c:pt>
                <c:pt idx="1076">
                  <c:v>75.07333333333338</c:v>
                </c:pt>
                <c:pt idx="1077">
                  <c:v>74.93142857142863</c:v>
                </c:pt>
                <c:pt idx="1078">
                  <c:v>74.78952380952387</c:v>
                </c:pt>
                <c:pt idx="1079">
                  <c:v>74.6780952380953</c:v>
                </c:pt>
                <c:pt idx="1080">
                  <c:v>74.56666666666672</c:v>
                </c:pt>
                <c:pt idx="1081">
                  <c:v>74.48238095238101</c:v>
                </c:pt>
                <c:pt idx="1082">
                  <c:v>74.39809523809529</c:v>
                </c:pt>
                <c:pt idx="1083">
                  <c:v>74.39238095238102</c:v>
                </c:pt>
                <c:pt idx="1084">
                  <c:v>74.38666666666673</c:v>
                </c:pt>
                <c:pt idx="1085">
                  <c:v>74.38095238095244</c:v>
                </c:pt>
                <c:pt idx="1086">
                  <c:v>74.37523809523815</c:v>
                </c:pt>
                <c:pt idx="1087">
                  <c:v>74.48904761904768</c:v>
                </c:pt>
                <c:pt idx="1088">
                  <c:v>74.6028571428572</c:v>
                </c:pt>
                <c:pt idx="1089">
                  <c:v>74.65476190476195</c:v>
                </c:pt>
                <c:pt idx="1090">
                  <c:v>74.70666666666672</c:v>
                </c:pt>
                <c:pt idx="1091">
                  <c:v>74.667380952381</c:v>
                </c:pt>
                <c:pt idx="1092">
                  <c:v>74.62809523809528</c:v>
                </c:pt>
                <c:pt idx="1093">
                  <c:v>74.49023809523814</c:v>
                </c:pt>
                <c:pt idx="1094">
                  <c:v>74.352380952381</c:v>
                </c:pt>
                <c:pt idx="1095">
                  <c:v>74.31523809523814</c:v>
                </c:pt>
                <c:pt idx="1096">
                  <c:v>74.27809523809529</c:v>
                </c:pt>
                <c:pt idx="1097">
                  <c:v>74.33119047619053</c:v>
                </c:pt>
                <c:pt idx="1098">
                  <c:v>74.38428571428577</c:v>
                </c:pt>
                <c:pt idx="1099">
                  <c:v>74.70166666666672</c:v>
                </c:pt>
                <c:pt idx="1100">
                  <c:v>75.01904761904768</c:v>
                </c:pt>
                <c:pt idx="1101">
                  <c:v>75.2733333333334</c:v>
                </c:pt>
                <c:pt idx="1102">
                  <c:v>75.52761904761911</c:v>
                </c:pt>
                <c:pt idx="1103">
                  <c:v>75.6730952380953</c:v>
                </c:pt>
                <c:pt idx="1104">
                  <c:v>75.81857142857149</c:v>
                </c:pt>
                <c:pt idx="1105">
                  <c:v>75.74166666666673</c:v>
                </c:pt>
                <c:pt idx="1106">
                  <c:v>75.66476190476196</c:v>
                </c:pt>
                <c:pt idx="1107">
                  <c:v>75.477380952381</c:v>
                </c:pt>
                <c:pt idx="1108">
                  <c:v>75.29000000000005</c:v>
                </c:pt>
                <c:pt idx="1109">
                  <c:v>75.10976190476197</c:v>
                </c:pt>
                <c:pt idx="1110">
                  <c:v>74.92952380952387</c:v>
                </c:pt>
                <c:pt idx="1111">
                  <c:v>74.88095238095244</c:v>
                </c:pt>
                <c:pt idx="1112">
                  <c:v>74.83238095238102</c:v>
                </c:pt>
                <c:pt idx="1113">
                  <c:v>74.9733333333334</c:v>
                </c:pt>
                <c:pt idx="1114">
                  <c:v>75.11428571428578</c:v>
                </c:pt>
                <c:pt idx="1115">
                  <c:v>75.32571428571435</c:v>
                </c:pt>
                <c:pt idx="1116">
                  <c:v>75.53714285714291</c:v>
                </c:pt>
                <c:pt idx="1117">
                  <c:v>75.61880952380957</c:v>
                </c:pt>
                <c:pt idx="1118">
                  <c:v>75.70047619047625</c:v>
                </c:pt>
                <c:pt idx="1119">
                  <c:v>75.72976190476196</c:v>
                </c:pt>
                <c:pt idx="1120">
                  <c:v>75.75904761904766</c:v>
                </c:pt>
                <c:pt idx="1121">
                  <c:v>75.78119047619053</c:v>
                </c:pt>
                <c:pt idx="1122">
                  <c:v>75.8033333333334</c:v>
                </c:pt>
                <c:pt idx="1123">
                  <c:v>75.77666666666673</c:v>
                </c:pt>
                <c:pt idx="1124">
                  <c:v>75.75000000000006</c:v>
                </c:pt>
                <c:pt idx="1125">
                  <c:v>75.75928571428577</c:v>
                </c:pt>
                <c:pt idx="1126">
                  <c:v>75.76857142857148</c:v>
                </c:pt>
                <c:pt idx="1127">
                  <c:v>75.77952380952387</c:v>
                </c:pt>
                <c:pt idx="1128">
                  <c:v>75.79047619047626</c:v>
                </c:pt>
                <c:pt idx="1129">
                  <c:v>75.73642857142863</c:v>
                </c:pt>
                <c:pt idx="1130">
                  <c:v>75.68238095238101</c:v>
                </c:pt>
                <c:pt idx="1131">
                  <c:v>75.69357142857149</c:v>
                </c:pt>
                <c:pt idx="1132">
                  <c:v>75.70476190476197</c:v>
                </c:pt>
                <c:pt idx="1133">
                  <c:v>75.73071428571434</c:v>
                </c:pt>
                <c:pt idx="1134">
                  <c:v>75.75666666666672</c:v>
                </c:pt>
                <c:pt idx="1135">
                  <c:v>75.79214285714291</c:v>
                </c:pt>
                <c:pt idx="1136">
                  <c:v>75.82761904761909</c:v>
                </c:pt>
                <c:pt idx="1137">
                  <c:v>75.98309523809529</c:v>
                </c:pt>
                <c:pt idx="1138">
                  <c:v>76.13857142857148</c:v>
                </c:pt>
                <c:pt idx="1139">
                  <c:v>76.23904761904767</c:v>
                </c:pt>
                <c:pt idx="1140">
                  <c:v>76.33952380952385</c:v>
                </c:pt>
                <c:pt idx="1141">
                  <c:v>76.30857142857148</c:v>
                </c:pt>
                <c:pt idx="1142">
                  <c:v>76.27761904761911</c:v>
                </c:pt>
                <c:pt idx="1143">
                  <c:v>76.21023809523815</c:v>
                </c:pt>
                <c:pt idx="1144">
                  <c:v>76.1428571428572</c:v>
                </c:pt>
                <c:pt idx="1145">
                  <c:v>76.16642857142863</c:v>
                </c:pt>
                <c:pt idx="1146">
                  <c:v>76.19000000000005</c:v>
                </c:pt>
                <c:pt idx="1147">
                  <c:v>76.38500000000005</c:v>
                </c:pt>
                <c:pt idx="1148">
                  <c:v>76.58000000000006</c:v>
                </c:pt>
                <c:pt idx="1149">
                  <c:v>76.68547619047624</c:v>
                </c:pt>
                <c:pt idx="1150">
                  <c:v>76.79095238095243</c:v>
                </c:pt>
                <c:pt idx="1151">
                  <c:v>76.73476190476197</c:v>
                </c:pt>
                <c:pt idx="1152">
                  <c:v>76.67857142857149</c:v>
                </c:pt>
                <c:pt idx="1153">
                  <c:v>76.66595238095243</c:v>
                </c:pt>
                <c:pt idx="1154">
                  <c:v>76.65333333333339</c:v>
                </c:pt>
                <c:pt idx="1155">
                  <c:v>76.6183333333334</c:v>
                </c:pt>
                <c:pt idx="1156">
                  <c:v>76.5833333333334</c:v>
                </c:pt>
                <c:pt idx="1157">
                  <c:v>76.63071428571435</c:v>
                </c:pt>
                <c:pt idx="1158">
                  <c:v>76.6780952380953</c:v>
                </c:pt>
                <c:pt idx="1159">
                  <c:v>76.87214285714292</c:v>
                </c:pt>
                <c:pt idx="1160">
                  <c:v>77.06619047619054</c:v>
                </c:pt>
                <c:pt idx="1161">
                  <c:v>77.11380952380958</c:v>
                </c:pt>
                <c:pt idx="1162">
                  <c:v>77.16142857142863</c:v>
                </c:pt>
                <c:pt idx="1163">
                  <c:v>77.09666666666672</c:v>
                </c:pt>
                <c:pt idx="1164">
                  <c:v>77.03190476190483</c:v>
                </c:pt>
                <c:pt idx="1165">
                  <c:v>77.02380952380958</c:v>
                </c:pt>
                <c:pt idx="1166">
                  <c:v>77.01571428571434</c:v>
                </c:pt>
                <c:pt idx="1167">
                  <c:v>76.90071428571434</c:v>
                </c:pt>
                <c:pt idx="1168">
                  <c:v>76.78571428571435</c:v>
                </c:pt>
                <c:pt idx="1169">
                  <c:v>76.70500000000007</c:v>
                </c:pt>
                <c:pt idx="1170">
                  <c:v>76.62428571428578</c:v>
                </c:pt>
                <c:pt idx="1171">
                  <c:v>76.77190476190482</c:v>
                </c:pt>
                <c:pt idx="1172">
                  <c:v>76.91952380952387</c:v>
                </c:pt>
                <c:pt idx="1173">
                  <c:v>77.23428571428578</c:v>
                </c:pt>
                <c:pt idx="1174">
                  <c:v>77.54904761904768</c:v>
                </c:pt>
                <c:pt idx="1175">
                  <c:v>77.82238095238101</c:v>
                </c:pt>
                <c:pt idx="1176">
                  <c:v>78.09571428571434</c:v>
                </c:pt>
                <c:pt idx="1177">
                  <c:v>78.14309523809528</c:v>
                </c:pt>
                <c:pt idx="1178">
                  <c:v>78.19047619047623</c:v>
                </c:pt>
                <c:pt idx="1179">
                  <c:v>78.08380952380958</c:v>
                </c:pt>
                <c:pt idx="1180">
                  <c:v>77.97714285714292</c:v>
                </c:pt>
                <c:pt idx="1181">
                  <c:v>77.84595238095244</c:v>
                </c:pt>
                <c:pt idx="1182">
                  <c:v>77.71476190476196</c:v>
                </c:pt>
                <c:pt idx="1183">
                  <c:v>77.72190476190482</c:v>
                </c:pt>
                <c:pt idx="1184">
                  <c:v>77.72904761904768</c:v>
                </c:pt>
                <c:pt idx="1185">
                  <c:v>77.86166666666674</c:v>
                </c:pt>
                <c:pt idx="1186">
                  <c:v>77.99428571428578</c:v>
                </c:pt>
                <c:pt idx="1187">
                  <c:v>78.21142857142863</c:v>
                </c:pt>
                <c:pt idx="1188">
                  <c:v>78.42857142857149</c:v>
                </c:pt>
                <c:pt idx="1189">
                  <c:v>78.45619047619053</c:v>
                </c:pt>
                <c:pt idx="1190">
                  <c:v>78.48380952380957</c:v>
                </c:pt>
                <c:pt idx="1191">
                  <c:v>78.58857142857148</c:v>
                </c:pt>
                <c:pt idx="1192">
                  <c:v>78.6933333333334</c:v>
                </c:pt>
                <c:pt idx="1193">
                  <c:v>78.79095238095243</c:v>
                </c:pt>
                <c:pt idx="1194">
                  <c:v>78.88857142857148</c:v>
                </c:pt>
                <c:pt idx="1195">
                  <c:v>78.92142857142862</c:v>
                </c:pt>
                <c:pt idx="1196">
                  <c:v>78.95428571428576</c:v>
                </c:pt>
                <c:pt idx="1197">
                  <c:v>78.97619047619052</c:v>
                </c:pt>
                <c:pt idx="1198">
                  <c:v>78.99809523809529</c:v>
                </c:pt>
                <c:pt idx="1199">
                  <c:v>79.01619047619053</c:v>
                </c:pt>
                <c:pt idx="1200">
                  <c:v>79.03428571428577</c:v>
                </c:pt>
                <c:pt idx="1201">
                  <c:v>78.95785714285719</c:v>
                </c:pt>
                <c:pt idx="1202">
                  <c:v>78.88142857142863</c:v>
                </c:pt>
                <c:pt idx="1203">
                  <c:v>78.83547619047624</c:v>
                </c:pt>
                <c:pt idx="1204">
                  <c:v>78.78952380952387</c:v>
                </c:pt>
                <c:pt idx="1205">
                  <c:v>78.74928571428578</c:v>
                </c:pt>
                <c:pt idx="1206">
                  <c:v>78.70904761904768</c:v>
                </c:pt>
                <c:pt idx="1207">
                  <c:v>78.58142857142863</c:v>
                </c:pt>
                <c:pt idx="1208">
                  <c:v>78.45380952380958</c:v>
                </c:pt>
                <c:pt idx="1209">
                  <c:v>78.407380952381</c:v>
                </c:pt>
                <c:pt idx="1210">
                  <c:v>78.36095238095243</c:v>
                </c:pt>
                <c:pt idx="1211">
                  <c:v>78.35619047619053</c:v>
                </c:pt>
                <c:pt idx="1212">
                  <c:v>78.35142857142863</c:v>
                </c:pt>
                <c:pt idx="1213">
                  <c:v>78.36666666666673</c:v>
                </c:pt>
                <c:pt idx="1214">
                  <c:v>78.38190476190482</c:v>
                </c:pt>
                <c:pt idx="1215">
                  <c:v>78.44095238095244</c:v>
                </c:pt>
                <c:pt idx="1216">
                  <c:v>78.50000000000006</c:v>
                </c:pt>
                <c:pt idx="1217">
                  <c:v>78.60523809523815</c:v>
                </c:pt>
                <c:pt idx="1218">
                  <c:v>78.71047619047626</c:v>
                </c:pt>
                <c:pt idx="1219">
                  <c:v>78.78547619047626</c:v>
                </c:pt>
                <c:pt idx="1220">
                  <c:v>78.86047619047625</c:v>
                </c:pt>
                <c:pt idx="1221">
                  <c:v>78.92166666666672</c:v>
                </c:pt>
                <c:pt idx="1222">
                  <c:v>78.9828571428572</c:v>
                </c:pt>
                <c:pt idx="1223">
                  <c:v>78.98761904761911</c:v>
                </c:pt>
                <c:pt idx="1224">
                  <c:v>78.99238095238101</c:v>
                </c:pt>
                <c:pt idx="1225">
                  <c:v>78.99928571428578</c:v>
                </c:pt>
                <c:pt idx="1226">
                  <c:v>79.00619047619054</c:v>
                </c:pt>
                <c:pt idx="1227">
                  <c:v>79.1133333333334</c:v>
                </c:pt>
                <c:pt idx="1228">
                  <c:v>79.22047619047625</c:v>
                </c:pt>
                <c:pt idx="1229">
                  <c:v>79.29452380952387</c:v>
                </c:pt>
                <c:pt idx="1230">
                  <c:v>79.36857142857147</c:v>
                </c:pt>
                <c:pt idx="1231">
                  <c:v>79.45000000000005</c:v>
                </c:pt>
                <c:pt idx="1232">
                  <c:v>79.53142857142863</c:v>
                </c:pt>
                <c:pt idx="1233">
                  <c:v>79.5726190476191</c:v>
                </c:pt>
                <c:pt idx="1234">
                  <c:v>79.61380952380958</c:v>
                </c:pt>
                <c:pt idx="1235">
                  <c:v>79.63214285714291</c:v>
                </c:pt>
                <c:pt idx="1236">
                  <c:v>79.65047619047624</c:v>
                </c:pt>
                <c:pt idx="1237">
                  <c:v>79.6678571428572</c:v>
                </c:pt>
                <c:pt idx="1238">
                  <c:v>79.68523809523816</c:v>
                </c:pt>
                <c:pt idx="1239">
                  <c:v>79.76023809523817</c:v>
                </c:pt>
                <c:pt idx="1240">
                  <c:v>79.83523809523817</c:v>
                </c:pt>
                <c:pt idx="1241">
                  <c:v>79.68785714285721</c:v>
                </c:pt>
                <c:pt idx="1242">
                  <c:v>79.54047619047626</c:v>
                </c:pt>
                <c:pt idx="1243">
                  <c:v>79.59571428571435</c:v>
                </c:pt>
                <c:pt idx="1244">
                  <c:v>79.65095238095245</c:v>
                </c:pt>
                <c:pt idx="1245">
                  <c:v>79.75047619047626</c:v>
                </c:pt>
                <c:pt idx="1246">
                  <c:v>79.85000000000007</c:v>
                </c:pt>
                <c:pt idx="1247">
                  <c:v>79.93761904761911</c:v>
                </c:pt>
                <c:pt idx="1248">
                  <c:v>80.02523809523815</c:v>
                </c:pt>
                <c:pt idx="1249">
                  <c:v>79.90071428571434</c:v>
                </c:pt>
                <c:pt idx="1250">
                  <c:v>79.77619047619054</c:v>
                </c:pt>
                <c:pt idx="1251">
                  <c:v>79.74023809523814</c:v>
                </c:pt>
                <c:pt idx="1252">
                  <c:v>79.70428571428576</c:v>
                </c:pt>
                <c:pt idx="1253">
                  <c:v>79.64333333333339</c:v>
                </c:pt>
                <c:pt idx="1254">
                  <c:v>79.58238095238102</c:v>
                </c:pt>
                <c:pt idx="1255">
                  <c:v>79.73428571428578</c:v>
                </c:pt>
                <c:pt idx="1256">
                  <c:v>79.88619047619054</c:v>
                </c:pt>
                <c:pt idx="1257">
                  <c:v>80.09238095238101</c:v>
                </c:pt>
                <c:pt idx="1258">
                  <c:v>80.29857142857149</c:v>
                </c:pt>
                <c:pt idx="1259">
                  <c:v>80.54928571428579</c:v>
                </c:pt>
                <c:pt idx="1260">
                  <c:v>80.80000000000007</c:v>
                </c:pt>
                <c:pt idx="1261">
                  <c:v>80.82738095238102</c:v>
                </c:pt>
                <c:pt idx="1262">
                  <c:v>80.85476190476197</c:v>
                </c:pt>
                <c:pt idx="1263">
                  <c:v>80.9383333333334</c:v>
                </c:pt>
                <c:pt idx="1264">
                  <c:v>81.02190476190484</c:v>
                </c:pt>
                <c:pt idx="1265">
                  <c:v>81.09261904761911</c:v>
                </c:pt>
                <c:pt idx="1266">
                  <c:v>81.16333333333338</c:v>
                </c:pt>
                <c:pt idx="1267">
                  <c:v>81.2230952380953</c:v>
                </c:pt>
                <c:pt idx="1268">
                  <c:v>81.28285714285721</c:v>
                </c:pt>
                <c:pt idx="1269">
                  <c:v>81.34214285714292</c:v>
                </c:pt>
                <c:pt idx="1270">
                  <c:v>81.40142857142862</c:v>
                </c:pt>
                <c:pt idx="1271">
                  <c:v>81.53452380952388</c:v>
                </c:pt>
                <c:pt idx="1272">
                  <c:v>81.66761904761911</c:v>
                </c:pt>
                <c:pt idx="1273">
                  <c:v>81.91595238095243</c:v>
                </c:pt>
                <c:pt idx="1274">
                  <c:v>82.16428571428577</c:v>
                </c:pt>
                <c:pt idx="1275">
                  <c:v>82.38023809523816</c:v>
                </c:pt>
                <c:pt idx="1276">
                  <c:v>82.59619047619054</c:v>
                </c:pt>
                <c:pt idx="1277">
                  <c:v>82.71761904761911</c:v>
                </c:pt>
                <c:pt idx="1278">
                  <c:v>82.83904761904768</c:v>
                </c:pt>
                <c:pt idx="1279">
                  <c:v>82.88190476190482</c:v>
                </c:pt>
                <c:pt idx="1280">
                  <c:v>82.92476190476197</c:v>
                </c:pt>
                <c:pt idx="1281">
                  <c:v>82.91857142857148</c:v>
                </c:pt>
                <c:pt idx="1282">
                  <c:v>82.912380952381</c:v>
                </c:pt>
                <c:pt idx="1283">
                  <c:v>82.93309523809529</c:v>
                </c:pt>
                <c:pt idx="1284">
                  <c:v>82.95380952380958</c:v>
                </c:pt>
                <c:pt idx="1285">
                  <c:v>83.08619047619054</c:v>
                </c:pt>
                <c:pt idx="1286">
                  <c:v>83.21857142857149</c:v>
                </c:pt>
                <c:pt idx="1287">
                  <c:v>83.36523809523815</c:v>
                </c:pt>
                <c:pt idx="1288">
                  <c:v>83.51190476190482</c:v>
                </c:pt>
                <c:pt idx="1289">
                  <c:v>83.64214285714291</c:v>
                </c:pt>
                <c:pt idx="1290">
                  <c:v>83.77238095238101</c:v>
                </c:pt>
                <c:pt idx="1291">
                  <c:v>83.87023809523816</c:v>
                </c:pt>
                <c:pt idx="1292">
                  <c:v>83.9680952380953</c:v>
                </c:pt>
                <c:pt idx="1293">
                  <c:v>84.10190476190482</c:v>
                </c:pt>
                <c:pt idx="1294">
                  <c:v>84.23571428571435</c:v>
                </c:pt>
                <c:pt idx="1295">
                  <c:v>84.39452380952388</c:v>
                </c:pt>
                <c:pt idx="1296">
                  <c:v>84.5533333333334</c:v>
                </c:pt>
                <c:pt idx="1297">
                  <c:v>84.56428571428577</c:v>
                </c:pt>
                <c:pt idx="1298">
                  <c:v>84.57523809523816</c:v>
                </c:pt>
                <c:pt idx="1299">
                  <c:v>84.57214285714292</c:v>
                </c:pt>
                <c:pt idx="1300">
                  <c:v>84.56904761904768</c:v>
                </c:pt>
                <c:pt idx="1301">
                  <c:v>84.5233333333334</c:v>
                </c:pt>
                <c:pt idx="1302">
                  <c:v>84.4776190476191</c:v>
                </c:pt>
                <c:pt idx="1303">
                  <c:v>84.45952380952386</c:v>
                </c:pt>
                <c:pt idx="1304">
                  <c:v>84.44142857142863</c:v>
                </c:pt>
                <c:pt idx="1305">
                  <c:v>84.5078571428572</c:v>
                </c:pt>
                <c:pt idx="1306">
                  <c:v>84.57428571428578</c:v>
                </c:pt>
                <c:pt idx="1307">
                  <c:v>84.6880952380953</c:v>
                </c:pt>
                <c:pt idx="1308">
                  <c:v>84.80190476190482</c:v>
                </c:pt>
                <c:pt idx="1309">
                  <c:v>84.88214285714292</c:v>
                </c:pt>
                <c:pt idx="1310">
                  <c:v>84.96238095238101</c:v>
                </c:pt>
                <c:pt idx="1311">
                  <c:v>85.08857142857148</c:v>
                </c:pt>
                <c:pt idx="1312">
                  <c:v>85.21476190476196</c:v>
                </c:pt>
                <c:pt idx="1313">
                  <c:v>85.44214285714291</c:v>
                </c:pt>
                <c:pt idx="1314">
                  <c:v>85.66952380952387</c:v>
                </c:pt>
                <c:pt idx="1315">
                  <c:v>85.88690476190482</c:v>
                </c:pt>
                <c:pt idx="1316">
                  <c:v>86.10428571428578</c:v>
                </c:pt>
                <c:pt idx="1317">
                  <c:v>86.30500000000006</c:v>
                </c:pt>
                <c:pt idx="1318">
                  <c:v>86.50571428571435</c:v>
                </c:pt>
                <c:pt idx="1319">
                  <c:v>86.68190476190483</c:v>
                </c:pt>
                <c:pt idx="1320">
                  <c:v>86.8580952380953</c:v>
                </c:pt>
                <c:pt idx="1321">
                  <c:v>87.05952380952388</c:v>
                </c:pt>
                <c:pt idx="1322">
                  <c:v>87.26095238095246</c:v>
                </c:pt>
                <c:pt idx="1323">
                  <c:v>87.26523809523817</c:v>
                </c:pt>
                <c:pt idx="1324">
                  <c:v>87.26952380952388</c:v>
                </c:pt>
                <c:pt idx="1325">
                  <c:v>87.27000000000007</c:v>
                </c:pt>
                <c:pt idx="1326">
                  <c:v>87.27047619047624</c:v>
                </c:pt>
                <c:pt idx="1327">
                  <c:v>87.31190476190483</c:v>
                </c:pt>
                <c:pt idx="1328">
                  <c:v>87.35333333333341</c:v>
                </c:pt>
                <c:pt idx="1329">
                  <c:v>87.35214285714294</c:v>
                </c:pt>
                <c:pt idx="1330">
                  <c:v>87.35095238095246</c:v>
                </c:pt>
                <c:pt idx="1331">
                  <c:v>87.43238095238102</c:v>
                </c:pt>
                <c:pt idx="1332">
                  <c:v>87.51380952380958</c:v>
                </c:pt>
                <c:pt idx="1333">
                  <c:v>87.72738095238103</c:v>
                </c:pt>
                <c:pt idx="1334">
                  <c:v>87.94095238095245</c:v>
                </c:pt>
                <c:pt idx="1335">
                  <c:v>87.91547619047626</c:v>
                </c:pt>
                <c:pt idx="1336">
                  <c:v>87.89000000000007</c:v>
                </c:pt>
                <c:pt idx="1337">
                  <c:v>87.84642857142865</c:v>
                </c:pt>
                <c:pt idx="1338">
                  <c:v>87.80285714285721</c:v>
                </c:pt>
                <c:pt idx="1339">
                  <c:v>88.25142857142865</c:v>
                </c:pt>
                <c:pt idx="1340">
                  <c:v>88.70000000000007</c:v>
                </c:pt>
                <c:pt idx="1341">
                  <c:v>88.94309523809531</c:v>
                </c:pt>
                <c:pt idx="1342">
                  <c:v>89.18619047619055</c:v>
                </c:pt>
                <c:pt idx="1343">
                  <c:v>89.66190476190484</c:v>
                </c:pt>
                <c:pt idx="1344">
                  <c:v>90.13761904761913</c:v>
                </c:pt>
                <c:pt idx="1345">
                  <c:v>90.44761904761913</c:v>
                </c:pt>
                <c:pt idx="1346">
                  <c:v>90.75761904761912</c:v>
                </c:pt>
                <c:pt idx="1347">
                  <c:v>90.7533333333334</c:v>
                </c:pt>
                <c:pt idx="1348">
                  <c:v>90.74904761904769</c:v>
                </c:pt>
                <c:pt idx="1349">
                  <c:v>90.69166666666672</c:v>
                </c:pt>
                <c:pt idx="1350">
                  <c:v>90.63428571428577</c:v>
                </c:pt>
                <c:pt idx="1351">
                  <c:v>90.817380952381</c:v>
                </c:pt>
                <c:pt idx="1352">
                  <c:v>91.00047619047625</c:v>
                </c:pt>
                <c:pt idx="1353">
                  <c:v>90.87571428571434</c:v>
                </c:pt>
                <c:pt idx="1354">
                  <c:v>90.75095238095244</c:v>
                </c:pt>
                <c:pt idx="1355">
                  <c:v>90.93380952380959</c:v>
                </c:pt>
                <c:pt idx="1356">
                  <c:v>91.11666666666673</c:v>
                </c:pt>
                <c:pt idx="1357">
                  <c:v>91.03619047619054</c:v>
                </c:pt>
                <c:pt idx="1358">
                  <c:v>90.95571428571435</c:v>
                </c:pt>
                <c:pt idx="1359">
                  <c:v>90.82380952380959</c:v>
                </c:pt>
                <c:pt idx="1360">
                  <c:v>90.69190476190482</c:v>
                </c:pt>
                <c:pt idx="1361">
                  <c:v>90.66238095238101</c:v>
                </c:pt>
                <c:pt idx="1362">
                  <c:v>90.6328571428572</c:v>
                </c:pt>
                <c:pt idx="1363">
                  <c:v>90.63928571428579</c:v>
                </c:pt>
                <c:pt idx="1364">
                  <c:v>90.64571428571436</c:v>
                </c:pt>
                <c:pt idx="1365">
                  <c:v>90.68023809523817</c:v>
                </c:pt>
                <c:pt idx="1366">
                  <c:v>90.71476190476197</c:v>
                </c:pt>
                <c:pt idx="1367">
                  <c:v>90.7738095238096</c:v>
                </c:pt>
                <c:pt idx="1368">
                  <c:v>90.83285714285722</c:v>
                </c:pt>
                <c:pt idx="1369">
                  <c:v>90.69380952380961</c:v>
                </c:pt>
                <c:pt idx="1370">
                  <c:v>90.55476190476199</c:v>
                </c:pt>
                <c:pt idx="1371">
                  <c:v>90.52571428571436</c:v>
                </c:pt>
                <c:pt idx="1372">
                  <c:v>90.49666666666673</c:v>
                </c:pt>
                <c:pt idx="1373">
                  <c:v>90.62547619047625</c:v>
                </c:pt>
                <c:pt idx="1374">
                  <c:v>90.75428571428577</c:v>
                </c:pt>
                <c:pt idx="1375">
                  <c:v>91.02261904761912</c:v>
                </c:pt>
                <c:pt idx="1376">
                  <c:v>91.29095238095245</c:v>
                </c:pt>
                <c:pt idx="1377">
                  <c:v>91.56500000000008</c:v>
                </c:pt>
                <c:pt idx="1378">
                  <c:v>91.8390476190477</c:v>
                </c:pt>
                <c:pt idx="1379">
                  <c:v>91.94738095238104</c:v>
                </c:pt>
                <c:pt idx="1380">
                  <c:v>92.05571428571437</c:v>
                </c:pt>
                <c:pt idx="1381">
                  <c:v>92.02095238095245</c:v>
                </c:pt>
                <c:pt idx="1382">
                  <c:v>91.98619047619054</c:v>
                </c:pt>
                <c:pt idx="1383">
                  <c:v>92.0888095238096</c:v>
                </c:pt>
                <c:pt idx="1384">
                  <c:v>92.19142857142865</c:v>
                </c:pt>
                <c:pt idx="1385">
                  <c:v>92.34476190476198</c:v>
                </c:pt>
                <c:pt idx="1386">
                  <c:v>92.49809523809532</c:v>
                </c:pt>
                <c:pt idx="1387">
                  <c:v>92.68000000000008</c:v>
                </c:pt>
                <c:pt idx="1388">
                  <c:v>92.86190476190484</c:v>
                </c:pt>
                <c:pt idx="1389">
                  <c:v>93.0638095238096</c:v>
                </c:pt>
                <c:pt idx="1390">
                  <c:v>93.26571428571435</c:v>
                </c:pt>
                <c:pt idx="1391">
                  <c:v>93.45928571428578</c:v>
                </c:pt>
                <c:pt idx="1392">
                  <c:v>93.65285714285721</c:v>
                </c:pt>
                <c:pt idx="1393">
                  <c:v>93.81785714285721</c:v>
                </c:pt>
                <c:pt idx="1394">
                  <c:v>93.98285714285721</c:v>
                </c:pt>
                <c:pt idx="1395">
                  <c:v>94.07238095238102</c:v>
                </c:pt>
                <c:pt idx="1396">
                  <c:v>94.16190476190484</c:v>
                </c:pt>
                <c:pt idx="1397">
                  <c:v>94.06642857142865</c:v>
                </c:pt>
                <c:pt idx="1398">
                  <c:v>93.97095238095245</c:v>
                </c:pt>
                <c:pt idx="1399">
                  <c:v>93.74785714285721</c:v>
                </c:pt>
                <c:pt idx="1400">
                  <c:v>93.52476190476197</c:v>
                </c:pt>
                <c:pt idx="1401">
                  <c:v>93.30904761904767</c:v>
                </c:pt>
                <c:pt idx="1402">
                  <c:v>93.09333333333339</c:v>
                </c:pt>
                <c:pt idx="1403">
                  <c:v>92.87380952380958</c:v>
                </c:pt>
                <c:pt idx="1404">
                  <c:v>92.65428571428578</c:v>
                </c:pt>
                <c:pt idx="1405">
                  <c:v>92.48333333333341</c:v>
                </c:pt>
                <c:pt idx="1406">
                  <c:v>92.31238095238103</c:v>
                </c:pt>
                <c:pt idx="1407">
                  <c:v>92.20976190476199</c:v>
                </c:pt>
                <c:pt idx="1408">
                  <c:v>92.10714285714293</c:v>
                </c:pt>
                <c:pt idx="1409">
                  <c:v>92.17166666666674</c:v>
                </c:pt>
                <c:pt idx="1410">
                  <c:v>92.23619047619054</c:v>
                </c:pt>
                <c:pt idx="1411">
                  <c:v>92.37928571428577</c:v>
                </c:pt>
                <c:pt idx="1412">
                  <c:v>92.52238095238101</c:v>
                </c:pt>
                <c:pt idx="1413">
                  <c:v>92.68380952380959</c:v>
                </c:pt>
                <c:pt idx="1414">
                  <c:v>92.84523809523816</c:v>
                </c:pt>
                <c:pt idx="1415">
                  <c:v>92.87666666666672</c:v>
                </c:pt>
                <c:pt idx="1416">
                  <c:v>92.9080952380953</c:v>
                </c:pt>
                <c:pt idx="1417">
                  <c:v>92.89666666666673</c:v>
                </c:pt>
                <c:pt idx="1418">
                  <c:v>92.88523809523817</c:v>
                </c:pt>
                <c:pt idx="1419">
                  <c:v>92.98238095238102</c:v>
                </c:pt>
                <c:pt idx="1420">
                  <c:v>93.07952380952389</c:v>
                </c:pt>
                <c:pt idx="1421">
                  <c:v>93.22023809523817</c:v>
                </c:pt>
                <c:pt idx="1422">
                  <c:v>93.36095238095245</c:v>
                </c:pt>
                <c:pt idx="1423">
                  <c:v>93.44047619047626</c:v>
                </c:pt>
                <c:pt idx="1424">
                  <c:v>93.52000000000007</c:v>
                </c:pt>
                <c:pt idx="1425">
                  <c:v>93.54071428571436</c:v>
                </c:pt>
                <c:pt idx="1426">
                  <c:v>93.56142857142865</c:v>
                </c:pt>
                <c:pt idx="1427">
                  <c:v>93.49833333333341</c:v>
                </c:pt>
                <c:pt idx="1428">
                  <c:v>93.43523809523816</c:v>
                </c:pt>
                <c:pt idx="1429">
                  <c:v>93.36071428571435</c:v>
                </c:pt>
                <c:pt idx="1430">
                  <c:v>93.28619047619054</c:v>
                </c:pt>
                <c:pt idx="1431">
                  <c:v>93.2033333333334</c:v>
                </c:pt>
                <c:pt idx="1432">
                  <c:v>93.12047619047625</c:v>
                </c:pt>
                <c:pt idx="1433">
                  <c:v>93.08095238095245</c:v>
                </c:pt>
                <c:pt idx="1434">
                  <c:v>93.04142857142864</c:v>
                </c:pt>
                <c:pt idx="1435">
                  <c:v>93.03619047619054</c:v>
                </c:pt>
                <c:pt idx="1436">
                  <c:v>93.03095238095244</c:v>
                </c:pt>
                <c:pt idx="1437">
                  <c:v>93.03547619047626</c:v>
                </c:pt>
                <c:pt idx="1438">
                  <c:v>93.04000000000008</c:v>
                </c:pt>
                <c:pt idx="1439">
                  <c:v>93.05166666666673</c:v>
                </c:pt>
                <c:pt idx="1440">
                  <c:v>93.06333333333339</c:v>
                </c:pt>
                <c:pt idx="1441">
                  <c:v>93.01904761904768</c:v>
                </c:pt>
                <c:pt idx="1442">
                  <c:v>92.97476190476198</c:v>
                </c:pt>
                <c:pt idx="1443">
                  <c:v>92.91690476190483</c:v>
                </c:pt>
                <c:pt idx="1444">
                  <c:v>92.85904761904769</c:v>
                </c:pt>
                <c:pt idx="1445">
                  <c:v>92.8528571428572</c:v>
                </c:pt>
                <c:pt idx="1446">
                  <c:v>92.84666666666672</c:v>
                </c:pt>
                <c:pt idx="1447">
                  <c:v>93.04452380952387</c:v>
                </c:pt>
                <c:pt idx="1448">
                  <c:v>93.24238095238103</c:v>
                </c:pt>
                <c:pt idx="1449">
                  <c:v>93.30404761904768</c:v>
                </c:pt>
                <c:pt idx="1450">
                  <c:v>93.36571428571435</c:v>
                </c:pt>
                <c:pt idx="1451">
                  <c:v>93.41904761904769</c:v>
                </c:pt>
                <c:pt idx="1452">
                  <c:v>93.47238095238103</c:v>
                </c:pt>
                <c:pt idx="1453">
                  <c:v>93.40500000000007</c:v>
                </c:pt>
                <c:pt idx="1454">
                  <c:v>93.33761904761911</c:v>
                </c:pt>
                <c:pt idx="1455">
                  <c:v>93.28404761904768</c:v>
                </c:pt>
                <c:pt idx="1456">
                  <c:v>93.23047619047625</c:v>
                </c:pt>
                <c:pt idx="1457">
                  <c:v>93.04452380952388</c:v>
                </c:pt>
                <c:pt idx="1458">
                  <c:v>92.85857142857151</c:v>
                </c:pt>
                <c:pt idx="1459">
                  <c:v>92.75785714285722</c:v>
                </c:pt>
                <c:pt idx="1460">
                  <c:v>92.65714285714293</c:v>
                </c:pt>
                <c:pt idx="1461">
                  <c:v>92.53571428571436</c:v>
                </c:pt>
                <c:pt idx="1462">
                  <c:v>92.4142857142858</c:v>
                </c:pt>
                <c:pt idx="1463">
                  <c:v>92.50142857142865</c:v>
                </c:pt>
                <c:pt idx="1464">
                  <c:v>92.5885714285715</c:v>
                </c:pt>
                <c:pt idx="1465">
                  <c:v>92.68500000000006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'流量-温度综合分析'!$F$2:$F$1467</c:f>
              <c:numCache>
                <c:formatCode>General</c:formatCode>
                <c:ptCount val="1466"/>
                <c:pt idx="0">
                  <c:v>24.68976190476189</c:v>
                </c:pt>
                <c:pt idx="1">
                  <c:v>24.68845238095237</c:v>
                </c:pt>
                <c:pt idx="2">
                  <c:v>24.68714285714285</c:v>
                </c:pt>
                <c:pt idx="3">
                  <c:v>24.69464285714285</c:v>
                </c:pt>
                <c:pt idx="4">
                  <c:v>24.70214285714286</c:v>
                </c:pt>
                <c:pt idx="5">
                  <c:v>24.71845238095239</c:v>
                </c:pt>
                <c:pt idx="6">
                  <c:v>24.73476190476192</c:v>
                </c:pt>
                <c:pt idx="7">
                  <c:v>24.75714285714287</c:v>
                </c:pt>
                <c:pt idx="8">
                  <c:v>24.77952380952383</c:v>
                </c:pt>
                <c:pt idx="9">
                  <c:v>24.8111904761905</c:v>
                </c:pt>
                <c:pt idx="10">
                  <c:v>24.84285714285716</c:v>
                </c:pt>
                <c:pt idx="11">
                  <c:v>24.89738095238097</c:v>
                </c:pt>
                <c:pt idx="12">
                  <c:v>24.95190476190478</c:v>
                </c:pt>
                <c:pt idx="13">
                  <c:v>25.03000000000002</c:v>
                </c:pt>
                <c:pt idx="14">
                  <c:v>25.10809523809526</c:v>
                </c:pt>
                <c:pt idx="15">
                  <c:v>25.22261904761907</c:v>
                </c:pt>
                <c:pt idx="16">
                  <c:v>25.33714285714288</c:v>
                </c:pt>
                <c:pt idx="17">
                  <c:v>25.5061904761905</c:v>
                </c:pt>
                <c:pt idx="18">
                  <c:v>25.67523809523811</c:v>
                </c:pt>
                <c:pt idx="19">
                  <c:v>25.86952380952383</c:v>
                </c:pt>
                <c:pt idx="20">
                  <c:v>26.06380952380954</c:v>
                </c:pt>
                <c:pt idx="21">
                  <c:v>26.28619047619049</c:v>
                </c:pt>
                <c:pt idx="22">
                  <c:v>26.50857142857145</c:v>
                </c:pt>
                <c:pt idx="23">
                  <c:v>26.78309523809526</c:v>
                </c:pt>
                <c:pt idx="24">
                  <c:v>27.05761904761907</c:v>
                </c:pt>
                <c:pt idx="25">
                  <c:v>27.33214285714288</c:v>
                </c:pt>
                <c:pt idx="26">
                  <c:v>27.60666666666669</c:v>
                </c:pt>
                <c:pt idx="27">
                  <c:v>27.90261904761907</c:v>
                </c:pt>
                <c:pt idx="28">
                  <c:v>28.19857142857145</c:v>
                </c:pt>
                <c:pt idx="29">
                  <c:v>28.55000000000003</c:v>
                </c:pt>
                <c:pt idx="30">
                  <c:v>28.9014285714286</c:v>
                </c:pt>
                <c:pt idx="31">
                  <c:v>29.2409523809524</c:v>
                </c:pt>
                <c:pt idx="32">
                  <c:v>29.58047619047621</c:v>
                </c:pt>
                <c:pt idx="33">
                  <c:v>29.93357142857145</c:v>
                </c:pt>
                <c:pt idx="34">
                  <c:v>30.28666666666669</c:v>
                </c:pt>
                <c:pt idx="35">
                  <c:v>30.6914285714286</c:v>
                </c:pt>
                <c:pt idx="36">
                  <c:v>31.0961904761905</c:v>
                </c:pt>
                <c:pt idx="37">
                  <c:v>31.47476190476193</c:v>
                </c:pt>
                <c:pt idx="38">
                  <c:v>31.85333333333336</c:v>
                </c:pt>
                <c:pt idx="39">
                  <c:v>32.23976190476193</c:v>
                </c:pt>
                <c:pt idx="40">
                  <c:v>32.6261904761905</c:v>
                </c:pt>
                <c:pt idx="41">
                  <c:v>33.05000000000003</c:v>
                </c:pt>
                <c:pt idx="42">
                  <c:v>33.47380952380955</c:v>
                </c:pt>
                <c:pt idx="43">
                  <c:v>33.91952380952384</c:v>
                </c:pt>
                <c:pt idx="44">
                  <c:v>34.36523809523812</c:v>
                </c:pt>
                <c:pt idx="45">
                  <c:v>34.80595238095241</c:v>
                </c:pt>
                <c:pt idx="46">
                  <c:v>35.24666666666669</c:v>
                </c:pt>
                <c:pt idx="47">
                  <c:v>35.70452380952383</c:v>
                </c:pt>
                <c:pt idx="48">
                  <c:v>36.16238095238099</c:v>
                </c:pt>
                <c:pt idx="49">
                  <c:v>36.62452380952384</c:v>
                </c:pt>
                <c:pt idx="50">
                  <c:v>37.08666666666669</c:v>
                </c:pt>
                <c:pt idx="51">
                  <c:v>37.52904761904765</c:v>
                </c:pt>
                <c:pt idx="52">
                  <c:v>37.9714285714286</c:v>
                </c:pt>
                <c:pt idx="53">
                  <c:v>38.4214285714286</c:v>
                </c:pt>
                <c:pt idx="54">
                  <c:v>38.87142857142859</c:v>
                </c:pt>
                <c:pt idx="55">
                  <c:v>39.38833333333336</c:v>
                </c:pt>
                <c:pt idx="56">
                  <c:v>39.90523809523812</c:v>
                </c:pt>
                <c:pt idx="57">
                  <c:v>40.38976190476193</c:v>
                </c:pt>
                <c:pt idx="58">
                  <c:v>40.87428571428575</c:v>
                </c:pt>
                <c:pt idx="59">
                  <c:v>41.3716666666667</c:v>
                </c:pt>
                <c:pt idx="60">
                  <c:v>41.86904761904765</c:v>
                </c:pt>
                <c:pt idx="61">
                  <c:v>42.43738095238098</c:v>
                </c:pt>
                <c:pt idx="62">
                  <c:v>43.00571428571432</c:v>
                </c:pt>
                <c:pt idx="63">
                  <c:v>43.53523809523813</c:v>
                </c:pt>
                <c:pt idx="64">
                  <c:v>44.06476190476194</c:v>
                </c:pt>
                <c:pt idx="65">
                  <c:v>44.60428571428575</c:v>
                </c:pt>
                <c:pt idx="66">
                  <c:v>45.14380952380956</c:v>
                </c:pt>
                <c:pt idx="67">
                  <c:v>45.75500000000003</c:v>
                </c:pt>
                <c:pt idx="68">
                  <c:v>46.3661904761905</c:v>
                </c:pt>
                <c:pt idx="69">
                  <c:v>46.92952380952384</c:v>
                </c:pt>
                <c:pt idx="70">
                  <c:v>47.49285714285718</c:v>
                </c:pt>
                <c:pt idx="71">
                  <c:v>48.07452380952385</c:v>
                </c:pt>
                <c:pt idx="72">
                  <c:v>48.65619047619052</c:v>
                </c:pt>
                <c:pt idx="73">
                  <c:v>49.3119047619048</c:v>
                </c:pt>
                <c:pt idx="74">
                  <c:v>49.96761904761909</c:v>
                </c:pt>
                <c:pt idx="75">
                  <c:v>50.57476190476194</c:v>
                </c:pt>
                <c:pt idx="76">
                  <c:v>51.1819047619048</c:v>
                </c:pt>
                <c:pt idx="77">
                  <c:v>51.80404761904765</c:v>
                </c:pt>
                <c:pt idx="78">
                  <c:v>52.42619047619051</c:v>
                </c:pt>
                <c:pt idx="79">
                  <c:v>53.13452380952384</c:v>
                </c:pt>
                <c:pt idx="80">
                  <c:v>53.84285714285718</c:v>
                </c:pt>
                <c:pt idx="81">
                  <c:v>54.49714285714289</c:v>
                </c:pt>
                <c:pt idx="82">
                  <c:v>55.15142857142861</c:v>
                </c:pt>
                <c:pt idx="83">
                  <c:v>55.82428571428575</c:v>
                </c:pt>
                <c:pt idx="84">
                  <c:v>56.4971428571429</c:v>
                </c:pt>
                <c:pt idx="85">
                  <c:v>57.22642857142861</c:v>
                </c:pt>
                <c:pt idx="86">
                  <c:v>57.95571428571433</c:v>
                </c:pt>
                <c:pt idx="87">
                  <c:v>58.7169047619048</c:v>
                </c:pt>
                <c:pt idx="88">
                  <c:v>59.47809523809528</c:v>
                </c:pt>
                <c:pt idx="89">
                  <c:v>60.22095238095243</c:v>
                </c:pt>
                <c:pt idx="90">
                  <c:v>60.96380952380957</c:v>
                </c:pt>
                <c:pt idx="91">
                  <c:v>61.74047619047623</c:v>
                </c:pt>
                <c:pt idx="92">
                  <c:v>62.5171428571429</c:v>
                </c:pt>
                <c:pt idx="93">
                  <c:v>63.28690476190481</c:v>
                </c:pt>
                <c:pt idx="94">
                  <c:v>64.05666666666671</c:v>
                </c:pt>
                <c:pt idx="95">
                  <c:v>64.77619047619052</c:v>
                </c:pt>
                <c:pt idx="96">
                  <c:v>65.49571428571434</c:v>
                </c:pt>
                <c:pt idx="97">
                  <c:v>66.21380952380957</c:v>
                </c:pt>
                <c:pt idx="98">
                  <c:v>66.93190476190482</c:v>
                </c:pt>
                <c:pt idx="99">
                  <c:v>67.73023809523815</c:v>
                </c:pt>
                <c:pt idx="100">
                  <c:v>68.52857142857148</c:v>
                </c:pt>
                <c:pt idx="101">
                  <c:v>69.24785714285719</c:v>
                </c:pt>
                <c:pt idx="102">
                  <c:v>69.9671428571429</c:v>
                </c:pt>
                <c:pt idx="103">
                  <c:v>70.68785714285718</c:v>
                </c:pt>
                <c:pt idx="104">
                  <c:v>71.40857142857148</c:v>
                </c:pt>
                <c:pt idx="105">
                  <c:v>72.20333333333338</c:v>
                </c:pt>
                <c:pt idx="106">
                  <c:v>72.99809523809529</c:v>
                </c:pt>
                <c:pt idx="107">
                  <c:v>73.70547619047625</c:v>
                </c:pt>
                <c:pt idx="108">
                  <c:v>74.41285714285721</c:v>
                </c:pt>
                <c:pt idx="109">
                  <c:v>75.10880952380958</c:v>
                </c:pt>
                <c:pt idx="110">
                  <c:v>75.80476190476196</c:v>
                </c:pt>
                <c:pt idx="111">
                  <c:v>76.57023809523815</c:v>
                </c:pt>
                <c:pt idx="112">
                  <c:v>77.33571428571435</c:v>
                </c:pt>
                <c:pt idx="113">
                  <c:v>78.01857142857149</c:v>
                </c:pt>
                <c:pt idx="114">
                  <c:v>78.70142857142864</c:v>
                </c:pt>
                <c:pt idx="115">
                  <c:v>79.38523809523815</c:v>
                </c:pt>
                <c:pt idx="116">
                  <c:v>80.06904761904767</c:v>
                </c:pt>
                <c:pt idx="117">
                  <c:v>80.82023809523815</c:v>
                </c:pt>
                <c:pt idx="118">
                  <c:v>81.57142857142863</c:v>
                </c:pt>
                <c:pt idx="119">
                  <c:v>82.23857142857148</c:v>
                </c:pt>
                <c:pt idx="120">
                  <c:v>82.90571428571434</c:v>
                </c:pt>
                <c:pt idx="121">
                  <c:v>83.56523809523816</c:v>
                </c:pt>
                <c:pt idx="122">
                  <c:v>84.22476190476196</c:v>
                </c:pt>
                <c:pt idx="123">
                  <c:v>84.94523809523815</c:v>
                </c:pt>
                <c:pt idx="124">
                  <c:v>85.66571428571434</c:v>
                </c:pt>
                <c:pt idx="125">
                  <c:v>86.30809523809529</c:v>
                </c:pt>
                <c:pt idx="126">
                  <c:v>86.95047619047625</c:v>
                </c:pt>
                <c:pt idx="127">
                  <c:v>87.59166666666673</c:v>
                </c:pt>
                <c:pt idx="128">
                  <c:v>88.2328571428572</c:v>
                </c:pt>
                <c:pt idx="129">
                  <c:v>88.93261904761911</c:v>
                </c:pt>
                <c:pt idx="130">
                  <c:v>89.63238095238101</c:v>
                </c:pt>
                <c:pt idx="131">
                  <c:v>90.25714285714292</c:v>
                </c:pt>
                <c:pt idx="132">
                  <c:v>90.88190476190485</c:v>
                </c:pt>
                <c:pt idx="133">
                  <c:v>91.50142857142865</c:v>
                </c:pt>
                <c:pt idx="134">
                  <c:v>92.12095238095245</c:v>
                </c:pt>
                <c:pt idx="135">
                  <c:v>92.77547619047625</c:v>
                </c:pt>
                <c:pt idx="136">
                  <c:v>93.43000000000006</c:v>
                </c:pt>
                <c:pt idx="137">
                  <c:v>94.08547619047626</c:v>
                </c:pt>
                <c:pt idx="138">
                  <c:v>94.74095238095245</c:v>
                </c:pt>
                <c:pt idx="139">
                  <c:v>95.37142857142864</c:v>
                </c:pt>
                <c:pt idx="140">
                  <c:v>96.00190476190483</c:v>
                </c:pt>
                <c:pt idx="141">
                  <c:v>96.64309523809531</c:v>
                </c:pt>
                <c:pt idx="142">
                  <c:v>97.2842857142858</c:v>
                </c:pt>
                <c:pt idx="143">
                  <c:v>97.89976190476199</c:v>
                </c:pt>
                <c:pt idx="144">
                  <c:v>98.51523809523817</c:v>
                </c:pt>
                <c:pt idx="145">
                  <c:v>99.0783333333334</c:v>
                </c:pt>
                <c:pt idx="146">
                  <c:v>99.64142857142863</c:v>
                </c:pt>
                <c:pt idx="147">
                  <c:v>100.1950000000001</c:v>
                </c:pt>
                <c:pt idx="148">
                  <c:v>100.7485714285715</c:v>
                </c:pt>
                <c:pt idx="149">
                  <c:v>101.3542857142858</c:v>
                </c:pt>
                <c:pt idx="150">
                  <c:v>101.9600000000001</c:v>
                </c:pt>
                <c:pt idx="151">
                  <c:v>102.4957142857144</c:v>
                </c:pt>
                <c:pt idx="152">
                  <c:v>103.0314285714286</c:v>
                </c:pt>
                <c:pt idx="153">
                  <c:v>103.557380952381</c:v>
                </c:pt>
                <c:pt idx="154">
                  <c:v>104.0833333333334</c:v>
                </c:pt>
                <c:pt idx="155">
                  <c:v>104.6533333333334</c:v>
                </c:pt>
                <c:pt idx="156">
                  <c:v>105.2233333333334</c:v>
                </c:pt>
                <c:pt idx="157">
                  <c:v>105.7228571428572</c:v>
                </c:pt>
                <c:pt idx="158">
                  <c:v>106.222380952381</c:v>
                </c:pt>
                <c:pt idx="159">
                  <c:v>106.7109523809524</c:v>
                </c:pt>
                <c:pt idx="160">
                  <c:v>107.1995238095239</c:v>
                </c:pt>
                <c:pt idx="161">
                  <c:v>107.7350000000001</c:v>
                </c:pt>
                <c:pt idx="162">
                  <c:v>108.2704761904763</c:v>
                </c:pt>
                <c:pt idx="163">
                  <c:v>108.7350000000001</c:v>
                </c:pt>
                <c:pt idx="164">
                  <c:v>109.1995238095239</c:v>
                </c:pt>
                <c:pt idx="165">
                  <c:v>109.6633333333334</c:v>
                </c:pt>
                <c:pt idx="166">
                  <c:v>110.1271428571429</c:v>
                </c:pt>
                <c:pt idx="167">
                  <c:v>110.6302380952382</c:v>
                </c:pt>
                <c:pt idx="168">
                  <c:v>111.1333333333334</c:v>
                </c:pt>
                <c:pt idx="169">
                  <c:v>111.5728571428572</c:v>
                </c:pt>
                <c:pt idx="170">
                  <c:v>112.012380952381</c:v>
                </c:pt>
                <c:pt idx="171">
                  <c:v>112.4385714285715</c:v>
                </c:pt>
                <c:pt idx="172">
                  <c:v>112.864761904762</c:v>
                </c:pt>
                <c:pt idx="173">
                  <c:v>113.3159523809525</c:v>
                </c:pt>
                <c:pt idx="174">
                  <c:v>113.7671428571429</c:v>
                </c:pt>
                <c:pt idx="175">
                  <c:v>114.2057142857144</c:v>
                </c:pt>
                <c:pt idx="176">
                  <c:v>114.6442857142858</c:v>
                </c:pt>
                <c:pt idx="177">
                  <c:v>115.0640476190477</c:v>
                </c:pt>
                <c:pt idx="178">
                  <c:v>115.4838095238096</c:v>
                </c:pt>
                <c:pt idx="179">
                  <c:v>115.9100000000001</c:v>
                </c:pt>
                <c:pt idx="180">
                  <c:v>116.3361904761906</c:v>
                </c:pt>
                <c:pt idx="181">
                  <c:v>116.7400000000001</c:v>
                </c:pt>
                <c:pt idx="182">
                  <c:v>117.1438095238096</c:v>
                </c:pt>
                <c:pt idx="183">
                  <c:v>117.5114285714287</c:v>
                </c:pt>
                <c:pt idx="184">
                  <c:v>117.8790476190477</c:v>
                </c:pt>
                <c:pt idx="185">
                  <c:v>118.2366666666667</c:v>
                </c:pt>
                <c:pt idx="186">
                  <c:v>118.5942857142858</c:v>
                </c:pt>
                <c:pt idx="187">
                  <c:v>118.9840476190477</c:v>
                </c:pt>
                <c:pt idx="188">
                  <c:v>119.3738095238096</c:v>
                </c:pt>
                <c:pt idx="189">
                  <c:v>119.712380952381</c:v>
                </c:pt>
                <c:pt idx="190">
                  <c:v>120.0509523809525</c:v>
                </c:pt>
                <c:pt idx="191">
                  <c:v>120.3830952380953</c:v>
                </c:pt>
                <c:pt idx="192">
                  <c:v>120.7152380952382</c:v>
                </c:pt>
                <c:pt idx="193">
                  <c:v>121.0738095238096</c:v>
                </c:pt>
                <c:pt idx="194">
                  <c:v>121.432380952381</c:v>
                </c:pt>
                <c:pt idx="195">
                  <c:v>121.7488095238096</c:v>
                </c:pt>
                <c:pt idx="196">
                  <c:v>122.0652380952382</c:v>
                </c:pt>
                <c:pt idx="197">
                  <c:v>122.3716666666668</c:v>
                </c:pt>
                <c:pt idx="198">
                  <c:v>122.6780952380953</c:v>
                </c:pt>
                <c:pt idx="199">
                  <c:v>123.009761904762</c:v>
                </c:pt>
                <c:pt idx="200">
                  <c:v>123.3414285714287</c:v>
                </c:pt>
                <c:pt idx="201">
                  <c:v>123.6307142857144</c:v>
                </c:pt>
                <c:pt idx="202">
                  <c:v>123.9200000000001</c:v>
                </c:pt>
                <c:pt idx="203">
                  <c:v>124.1988095238096</c:v>
                </c:pt>
                <c:pt idx="204">
                  <c:v>124.4776190476191</c:v>
                </c:pt>
                <c:pt idx="205">
                  <c:v>124.7788095238096</c:v>
                </c:pt>
                <c:pt idx="206">
                  <c:v>125.0800000000001</c:v>
                </c:pt>
                <c:pt idx="207">
                  <c:v>125.3411904761906</c:v>
                </c:pt>
                <c:pt idx="208">
                  <c:v>125.602380952381</c:v>
                </c:pt>
                <c:pt idx="209">
                  <c:v>125.8580952380953</c:v>
                </c:pt>
                <c:pt idx="210">
                  <c:v>126.1138095238096</c:v>
                </c:pt>
                <c:pt idx="211">
                  <c:v>126.3780952380953</c:v>
                </c:pt>
                <c:pt idx="212">
                  <c:v>126.642380952381</c:v>
                </c:pt>
                <c:pt idx="213">
                  <c:v>126.9042857142858</c:v>
                </c:pt>
                <c:pt idx="214">
                  <c:v>127.1661904761906</c:v>
                </c:pt>
                <c:pt idx="215">
                  <c:v>127.4128571428572</c:v>
                </c:pt>
                <c:pt idx="216">
                  <c:v>127.6595238095239</c:v>
                </c:pt>
                <c:pt idx="217">
                  <c:v>127.9095238095239</c:v>
                </c:pt>
                <c:pt idx="218">
                  <c:v>128.1595238095239</c:v>
                </c:pt>
                <c:pt idx="219">
                  <c:v>128.3940476190477</c:v>
                </c:pt>
                <c:pt idx="220">
                  <c:v>128.6285714285715</c:v>
                </c:pt>
                <c:pt idx="221">
                  <c:v>128.8483333333334</c:v>
                </c:pt>
                <c:pt idx="222">
                  <c:v>129.0680952380953</c:v>
                </c:pt>
                <c:pt idx="223">
                  <c:v>129.284761904762</c:v>
                </c:pt>
                <c:pt idx="224">
                  <c:v>129.5014285714287</c:v>
                </c:pt>
                <c:pt idx="225">
                  <c:v>129.732380952381</c:v>
                </c:pt>
                <c:pt idx="226">
                  <c:v>129.9633333333334</c:v>
                </c:pt>
                <c:pt idx="227">
                  <c:v>130.1595238095239</c:v>
                </c:pt>
                <c:pt idx="228">
                  <c:v>130.3557142857144</c:v>
                </c:pt>
                <c:pt idx="229">
                  <c:v>130.544761904762</c:v>
                </c:pt>
                <c:pt idx="230">
                  <c:v>130.7338095238096</c:v>
                </c:pt>
                <c:pt idx="231">
                  <c:v>130.9311904761906</c:v>
                </c:pt>
                <c:pt idx="232">
                  <c:v>131.1285714285715</c:v>
                </c:pt>
                <c:pt idx="233">
                  <c:v>131.3040476190477</c:v>
                </c:pt>
                <c:pt idx="234">
                  <c:v>131.4795238095239</c:v>
                </c:pt>
                <c:pt idx="235">
                  <c:v>131.6550000000001</c:v>
                </c:pt>
                <c:pt idx="236">
                  <c:v>131.8304761904763</c:v>
                </c:pt>
                <c:pt idx="237">
                  <c:v>132.0159523809525</c:v>
                </c:pt>
                <c:pt idx="238">
                  <c:v>132.2014285714287</c:v>
                </c:pt>
                <c:pt idx="239">
                  <c:v>132.3611904761906</c:v>
                </c:pt>
                <c:pt idx="240">
                  <c:v>132.5209523809525</c:v>
                </c:pt>
                <c:pt idx="241">
                  <c:v>132.6778571428572</c:v>
                </c:pt>
                <c:pt idx="242">
                  <c:v>132.834761904762</c:v>
                </c:pt>
                <c:pt idx="243">
                  <c:v>133.002142857143</c:v>
                </c:pt>
                <c:pt idx="244">
                  <c:v>133.1695238095239</c:v>
                </c:pt>
                <c:pt idx="245">
                  <c:v>133.317142857143</c:v>
                </c:pt>
                <c:pt idx="246">
                  <c:v>133.464761904762</c:v>
                </c:pt>
                <c:pt idx="247">
                  <c:v>133.6130952380953</c:v>
                </c:pt>
                <c:pt idx="248">
                  <c:v>133.7614285714287</c:v>
                </c:pt>
                <c:pt idx="249">
                  <c:v>133.9128571428572</c:v>
                </c:pt>
                <c:pt idx="250">
                  <c:v>134.0642857142858</c:v>
                </c:pt>
                <c:pt idx="251">
                  <c:v>134.194761904762</c:v>
                </c:pt>
                <c:pt idx="252">
                  <c:v>134.3252380952382</c:v>
                </c:pt>
                <c:pt idx="253">
                  <c:v>134.4461904761906</c:v>
                </c:pt>
                <c:pt idx="254">
                  <c:v>134.567142857143</c:v>
                </c:pt>
                <c:pt idx="255">
                  <c:v>134.6964285714287</c:v>
                </c:pt>
                <c:pt idx="256">
                  <c:v>134.8257142857144</c:v>
                </c:pt>
                <c:pt idx="257">
                  <c:v>134.9507142857144</c:v>
                </c:pt>
                <c:pt idx="258">
                  <c:v>135.0757142857144</c:v>
                </c:pt>
                <c:pt idx="259">
                  <c:v>135.1990476190477</c:v>
                </c:pt>
                <c:pt idx="260">
                  <c:v>135.3223809523811</c:v>
                </c:pt>
                <c:pt idx="261">
                  <c:v>135.4392857142858</c:v>
                </c:pt>
                <c:pt idx="262">
                  <c:v>135.5561904761906</c:v>
                </c:pt>
                <c:pt idx="263">
                  <c:v>135.6671428571429</c:v>
                </c:pt>
                <c:pt idx="264">
                  <c:v>135.7780952380953</c:v>
                </c:pt>
                <c:pt idx="265">
                  <c:v>135.872142857143</c:v>
                </c:pt>
                <c:pt idx="266">
                  <c:v>135.9661904761906</c:v>
                </c:pt>
                <c:pt idx="267">
                  <c:v>136.0609523809525</c:v>
                </c:pt>
                <c:pt idx="268">
                  <c:v>136.1557142857144</c:v>
                </c:pt>
                <c:pt idx="269">
                  <c:v>136.2519047619049</c:v>
                </c:pt>
                <c:pt idx="270">
                  <c:v>136.3480952380953</c:v>
                </c:pt>
                <c:pt idx="271">
                  <c:v>136.4307142857144</c:v>
                </c:pt>
                <c:pt idx="272">
                  <c:v>136.5133333333334</c:v>
                </c:pt>
                <c:pt idx="273">
                  <c:v>136.5883333333334</c:v>
                </c:pt>
                <c:pt idx="274">
                  <c:v>136.6633333333334</c:v>
                </c:pt>
                <c:pt idx="275">
                  <c:v>136.7433333333335</c:v>
                </c:pt>
                <c:pt idx="276">
                  <c:v>136.8233333333334</c:v>
                </c:pt>
                <c:pt idx="277">
                  <c:v>136.8926190476191</c:v>
                </c:pt>
                <c:pt idx="278">
                  <c:v>136.9619047619049</c:v>
                </c:pt>
                <c:pt idx="279">
                  <c:v>137.0330952380953</c:v>
                </c:pt>
                <c:pt idx="280">
                  <c:v>137.1042857142858</c:v>
                </c:pt>
                <c:pt idx="281">
                  <c:v>137.1769047619049</c:v>
                </c:pt>
                <c:pt idx="282">
                  <c:v>137.2495238095239</c:v>
                </c:pt>
                <c:pt idx="283">
                  <c:v>137.3116666666668</c:v>
                </c:pt>
                <c:pt idx="284">
                  <c:v>137.3738095238096</c:v>
                </c:pt>
                <c:pt idx="285">
                  <c:v>137.4288095238096</c:v>
                </c:pt>
                <c:pt idx="286">
                  <c:v>137.4838095238096</c:v>
                </c:pt>
                <c:pt idx="287">
                  <c:v>137.5364285714287</c:v>
                </c:pt>
                <c:pt idx="288">
                  <c:v>137.5890476190477</c:v>
                </c:pt>
                <c:pt idx="289">
                  <c:v>137.6366666666668</c:v>
                </c:pt>
                <c:pt idx="290">
                  <c:v>137.6842857142858</c:v>
                </c:pt>
                <c:pt idx="291">
                  <c:v>137.7307142857144</c:v>
                </c:pt>
                <c:pt idx="292">
                  <c:v>137.777142857143</c:v>
                </c:pt>
                <c:pt idx="293">
                  <c:v>137.8261904761906</c:v>
                </c:pt>
                <c:pt idx="294">
                  <c:v>137.8752380952382</c:v>
                </c:pt>
                <c:pt idx="295">
                  <c:v>137.9142857142858</c:v>
                </c:pt>
                <c:pt idx="296">
                  <c:v>137.9533333333334</c:v>
                </c:pt>
                <c:pt idx="297">
                  <c:v>137.9864285714287</c:v>
                </c:pt>
                <c:pt idx="298">
                  <c:v>138.0195238095239</c:v>
                </c:pt>
                <c:pt idx="299">
                  <c:v>138.0483333333334</c:v>
                </c:pt>
                <c:pt idx="300">
                  <c:v>138.0771428571429</c:v>
                </c:pt>
                <c:pt idx="301">
                  <c:v>138.1014285714287</c:v>
                </c:pt>
                <c:pt idx="302">
                  <c:v>138.1257142857144</c:v>
                </c:pt>
                <c:pt idx="303">
                  <c:v>138.1502380952382</c:v>
                </c:pt>
                <c:pt idx="304">
                  <c:v>138.174761904762</c:v>
                </c:pt>
                <c:pt idx="305">
                  <c:v>138.202142857143</c:v>
                </c:pt>
                <c:pt idx="306">
                  <c:v>138.2295238095239</c:v>
                </c:pt>
                <c:pt idx="307">
                  <c:v>138.2480952380953</c:v>
                </c:pt>
                <c:pt idx="308">
                  <c:v>138.2666666666668</c:v>
                </c:pt>
                <c:pt idx="309">
                  <c:v>138.2816666666668</c:v>
                </c:pt>
                <c:pt idx="310">
                  <c:v>138.2966666666668</c:v>
                </c:pt>
                <c:pt idx="311">
                  <c:v>138.3090476190477</c:v>
                </c:pt>
                <c:pt idx="312">
                  <c:v>138.3214285714287</c:v>
                </c:pt>
                <c:pt idx="313">
                  <c:v>138.3333333333334</c:v>
                </c:pt>
                <c:pt idx="314">
                  <c:v>138.3452380952382</c:v>
                </c:pt>
                <c:pt idx="315">
                  <c:v>138.3564285714287</c:v>
                </c:pt>
                <c:pt idx="316">
                  <c:v>138.3676190476191</c:v>
                </c:pt>
                <c:pt idx="317">
                  <c:v>138.3788095238096</c:v>
                </c:pt>
                <c:pt idx="318">
                  <c:v>138.3900000000001</c:v>
                </c:pt>
                <c:pt idx="319">
                  <c:v>138.3973809523811</c:v>
                </c:pt>
                <c:pt idx="320">
                  <c:v>138.404761904762</c:v>
                </c:pt>
                <c:pt idx="321">
                  <c:v>138.4107142857144</c:v>
                </c:pt>
                <c:pt idx="322">
                  <c:v>138.4166666666668</c:v>
                </c:pt>
                <c:pt idx="323">
                  <c:v>138.4204761904763</c:v>
                </c:pt>
                <c:pt idx="324">
                  <c:v>138.4242857142858</c:v>
                </c:pt>
                <c:pt idx="325">
                  <c:v>138.4309523809525</c:v>
                </c:pt>
                <c:pt idx="326">
                  <c:v>138.4376190476191</c:v>
                </c:pt>
                <c:pt idx="327">
                  <c:v>138.4414285714287</c:v>
                </c:pt>
                <c:pt idx="328">
                  <c:v>138.4452380952382</c:v>
                </c:pt>
                <c:pt idx="329">
                  <c:v>138.4519047619049</c:v>
                </c:pt>
                <c:pt idx="330">
                  <c:v>138.4585714285715</c:v>
                </c:pt>
                <c:pt idx="331">
                  <c:v>138.4616666666668</c:v>
                </c:pt>
                <c:pt idx="332">
                  <c:v>138.464761904762</c:v>
                </c:pt>
                <c:pt idx="333">
                  <c:v>138.4685714285716</c:v>
                </c:pt>
                <c:pt idx="334">
                  <c:v>138.4723809523811</c:v>
                </c:pt>
                <c:pt idx="335">
                  <c:v>138.4761904761906</c:v>
                </c:pt>
                <c:pt idx="336">
                  <c:v>138.4800000000001</c:v>
                </c:pt>
                <c:pt idx="337">
                  <c:v>138.4835714285715</c:v>
                </c:pt>
                <c:pt idx="338">
                  <c:v>138.487142857143</c:v>
                </c:pt>
                <c:pt idx="339">
                  <c:v>138.4895238095239</c:v>
                </c:pt>
                <c:pt idx="340">
                  <c:v>138.4919047619049</c:v>
                </c:pt>
                <c:pt idx="341">
                  <c:v>138.4930952380953</c:v>
                </c:pt>
                <c:pt idx="342">
                  <c:v>138.4942857142858</c:v>
                </c:pt>
                <c:pt idx="343">
                  <c:v>138.4888095238096</c:v>
                </c:pt>
                <c:pt idx="344">
                  <c:v>138.4833333333335</c:v>
                </c:pt>
                <c:pt idx="345">
                  <c:v>138.4761904761906</c:v>
                </c:pt>
                <c:pt idx="346">
                  <c:v>138.4690476190477</c:v>
                </c:pt>
                <c:pt idx="347">
                  <c:v>138.4626190476192</c:v>
                </c:pt>
                <c:pt idx="348">
                  <c:v>138.4561904761906</c:v>
                </c:pt>
                <c:pt idx="349">
                  <c:v>138.4483333333334</c:v>
                </c:pt>
                <c:pt idx="350">
                  <c:v>138.4404761904763</c:v>
                </c:pt>
                <c:pt idx="351">
                  <c:v>138.434761904762</c:v>
                </c:pt>
                <c:pt idx="352">
                  <c:v>138.4290476190477</c:v>
                </c:pt>
                <c:pt idx="353">
                  <c:v>138.4209523809525</c:v>
                </c:pt>
                <c:pt idx="354">
                  <c:v>138.4128571428573</c:v>
                </c:pt>
                <c:pt idx="355">
                  <c:v>138.4066666666668</c:v>
                </c:pt>
                <c:pt idx="356">
                  <c:v>138.4004761904763</c:v>
                </c:pt>
                <c:pt idx="357">
                  <c:v>138.3883333333334</c:v>
                </c:pt>
                <c:pt idx="358">
                  <c:v>138.3761904761906</c:v>
                </c:pt>
                <c:pt idx="359">
                  <c:v>138.3645238095239</c:v>
                </c:pt>
                <c:pt idx="360">
                  <c:v>138.3528571428573</c:v>
                </c:pt>
                <c:pt idx="361">
                  <c:v>138.3414285714287</c:v>
                </c:pt>
                <c:pt idx="362">
                  <c:v>138.3300000000001</c:v>
                </c:pt>
                <c:pt idx="363">
                  <c:v>138.3142857142858</c:v>
                </c:pt>
                <c:pt idx="364">
                  <c:v>138.2985714285715</c:v>
                </c:pt>
                <c:pt idx="365">
                  <c:v>138.2845238095239</c:v>
                </c:pt>
                <c:pt idx="366">
                  <c:v>138.2704761904763</c:v>
                </c:pt>
                <c:pt idx="367">
                  <c:v>138.254761904762</c:v>
                </c:pt>
                <c:pt idx="368">
                  <c:v>138.2390476190477</c:v>
                </c:pt>
                <c:pt idx="369">
                  <c:v>138.2161904761906</c:v>
                </c:pt>
                <c:pt idx="370">
                  <c:v>138.1933333333334</c:v>
                </c:pt>
                <c:pt idx="371">
                  <c:v>138.1738095238096</c:v>
                </c:pt>
                <c:pt idx="372">
                  <c:v>138.1542857142858</c:v>
                </c:pt>
                <c:pt idx="373">
                  <c:v>138.1378571428573</c:v>
                </c:pt>
                <c:pt idx="374">
                  <c:v>138.1214285714287</c:v>
                </c:pt>
                <c:pt idx="375">
                  <c:v>138.1011904761906</c:v>
                </c:pt>
                <c:pt idx="376">
                  <c:v>138.0809523809525</c:v>
                </c:pt>
                <c:pt idx="377">
                  <c:v>138.0642857142858</c:v>
                </c:pt>
                <c:pt idx="378">
                  <c:v>138.0476190476192</c:v>
                </c:pt>
                <c:pt idx="379">
                  <c:v>138.0269047619049</c:v>
                </c:pt>
                <c:pt idx="380">
                  <c:v>138.0061904761906</c:v>
                </c:pt>
                <c:pt idx="381">
                  <c:v>137.9804761904763</c:v>
                </c:pt>
                <c:pt idx="382">
                  <c:v>137.954761904762</c:v>
                </c:pt>
                <c:pt idx="383">
                  <c:v>137.9264285714287</c:v>
                </c:pt>
                <c:pt idx="384">
                  <c:v>137.8980952380953</c:v>
                </c:pt>
                <c:pt idx="385">
                  <c:v>137.8714285714287</c:v>
                </c:pt>
                <c:pt idx="386">
                  <c:v>137.844761904762</c:v>
                </c:pt>
                <c:pt idx="387">
                  <c:v>137.8142857142858</c:v>
                </c:pt>
                <c:pt idx="388">
                  <c:v>137.7838095238096</c:v>
                </c:pt>
                <c:pt idx="389">
                  <c:v>137.7561904761906</c:v>
                </c:pt>
                <c:pt idx="390">
                  <c:v>137.7285714285715</c:v>
                </c:pt>
                <c:pt idx="391">
                  <c:v>137.7016666666668</c:v>
                </c:pt>
                <c:pt idx="392">
                  <c:v>137.674761904762</c:v>
                </c:pt>
                <c:pt idx="393">
                  <c:v>137.6430952380954</c:v>
                </c:pt>
                <c:pt idx="394">
                  <c:v>137.6114285714287</c:v>
                </c:pt>
                <c:pt idx="395">
                  <c:v>137.5759523809525</c:v>
                </c:pt>
                <c:pt idx="396">
                  <c:v>137.5404761904763</c:v>
                </c:pt>
                <c:pt idx="397">
                  <c:v>137.509761904762</c:v>
                </c:pt>
                <c:pt idx="398">
                  <c:v>137.4790476190477</c:v>
                </c:pt>
                <c:pt idx="399">
                  <c:v>137.4366666666668</c:v>
                </c:pt>
                <c:pt idx="400">
                  <c:v>137.3942857142858</c:v>
                </c:pt>
                <c:pt idx="401">
                  <c:v>137.3576190476192</c:v>
                </c:pt>
                <c:pt idx="402">
                  <c:v>137.3209523809525</c:v>
                </c:pt>
                <c:pt idx="403">
                  <c:v>137.2826190476192</c:v>
                </c:pt>
                <c:pt idx="404">
                  <c:v>137.2442857142858</c:v>
                </c:pt>
                <c:pt idx="405">
                  <c:v>137.1992857142858</c:v>
                </c:pt>
                <c:pt idx="406">
                  <c:v>137.1542857142858</c:v>
                </c:pt>
                <c:pt idx="407">
                  <c:v>137.1057142857144</c:v>
                </c:pt>
                <c:pt idx="408">
                  <c:v>137.057142857143</c:v>
                </c:pt>
                <c:pt idx="409">
                  <c:v>137.0135714285715</c:v>
                </c:pt>
                <c:pt idx="410">
                  <c:v>136.9700000000001</c:v>
                </c:pt>
                <c:pt idx="411">
                  <c:v>136.9257142857144</c:v>
                </c:pt>
                <c:pt idx="412">
                  <c:v>136.8814285714287</c:v>
                </c:pt>
                <c:pt idx="413">
                  <c:v>136.8414285714287</c:v>
                </c:pt>
                <c:pt idx="414">
                  <c:v>136.8014285714287</c:v>
                </c:pt>
                <c:pt idx="415">
                  <c:v>136.7628571428573</c:v>
                </c:pt>
                <c:pt idx="416">
                  <c:v>136.7242857142858</c:v>
                </c:pt>
                <c:pt idx="417">
                  <c:v>136.6833333333335</c:v>
                </c:pt>
                <c:pt idx="418">
                  <c:v>136.642380952381</c:v>
                </c:pt>
                <c:pt idx="419">
                  <c:v>136.5954761904763</c:v>
                </c:pt>
                <c:pt idx="420">
                  <c:v>136.5485714285715</c:v>
                </c:pt>
                <c:pt idx="421">
                  <c:v>136.5028571428572</c:v>
                </c:pt>
                <c:pt idx="422">
                  <c:v>136.457142857143</c:v>
                </c:pt>
                <c:pt idx="423">
                  <c:v>136.4138095238096</c:v>
                </c:pt>
                <c:pt idx="424">
                  <c:v>136.3704761904763</c:v>
                </c:pt>
                <c:pt idx="425">
                  <c:v>136.3209523809525</c:v>
                </c:pt>
                <c:pt idx="426">
                  <c:v>136.2714285714287</c:v>
                </c:pt>
                <c:pt idx="427">
                  <c:v>136.2257142857144</c:v>
                </c:pt>
                <c:pt idx="428">
                  <c:v>136.1800000000001</c:v>
                </c:pt>
                <c:pt idx="429">
                  <c:v>136.1357142857144</c:v>
                </c:pt>
                <c:pt idx="430">
                  <c:v>136.0914285714287</c:v>
                </c:pt>
                <c:pt idx="431">
                  <c:v>136.0407142857144</c:v>
                </c:pt>
                <c:pt idx="432">
                  <c:v>135.9900000000001</c:v>
                </c:pt>
                <c:pt idx="433">
                  <c:v>135.9400000000001</c:v>
                </c:pt>
                <c:pt idx="434">
                  <c:v>135.8900000000001</c:v>
                </c:pt>
                <c:pt idx="435">
                  <c:v>135.8407142857144</c:v>
                </c:pt>
                <c:pt idx="436">
                  <c:v>135.7914285714287</c:v>
                </c:pt>
                <c:pt idx="437">
                  <c:v>135.7369047619049</c:v>
                </c:pt>
                <c:pt idx="438">
                  <c:v>135.682380952381</c:v>
                </c:pt>
                <c:pt idx="439">
                  <c:v>135.6304761904763</c:v>
                </c:pt>
                <c:pt idx="440">
                  <c:v>135.5785714285715</c:v>
                </c:pt>
                <c:pt idx="441">
                  <c:v>135.5264285714287</c:v>
                </c:pt>
                <c:pt idx="442">
                  <c:v>135.4742857142858</c:v>
                </c:pt>
                <c:pt idx="443">
                  <c:v>135.4178571428573</c:v>
                </c:pt>
                <c:pt idx="444">
                  <c:v>135.3614285714287</c:v>
                </c:pt>
                <c:pt idx="445">
                  <c:v>135.3078571428572</c:v>
                </c:pt>
                <c:pt idx="446">
                  <c:v>135.2542857142858</c:v>
                </c:pt>
                <c:pt idx="447">
                  <c:v>135.204761904762</c:v>
                </c:pt>
                <c:pt idx="448">
                  <c:v>135.1552380952382</c:v>
                </c:pt>
                <c:pt idx="449">
                  <c:v>135.0985714285715</c:v>
                </c:pt>
                <c:pt idx="450">
                  <c:v>135.0419047619049</c:v>
                </c:pt>
                <c:pt idx="451">
                  <c:v>134.9861904761906</c:v>
                </c:pt>
                <c:pt idx="452">
                  <c:v>134.9304761904763</c:v>
                </c:pt>
                <c:pt idx="453">
                  <c:v>134.8757142857144</c:v>
                </c:pt>
                <c:pt idx="454">
                  <c:v>134.8209523809525</c:v>
                </c:pt>
                <c:pt idx="455">
                  <c:v>134.764761904762</c:v>
                </c:pt>
                <c:pt idx="456">
                  <c:v>134.7085714285715</c:v>
                </c:pt>
                <c:pt idx="457">
                  <c:v>134.6478571428572</c:v>
                </c:pt>
                <c:pt idx="458">
                  <c:v>134.587142857143</c:v>
                </c:pt>
                <c:pt idx="459">
                  <c:v>134.5326190476192</c:v>
                </c:pt>
                <c:pt idx="460">
                  <c:v>134.4780952380953</c:v>
                </c:pt>
                <c:pt idx="461">
                  <c:v>134.4226190476192</c:v>
                </c:pt>
                <c:pt idx="462">
                  <c:v>134.3671428571429</c:v>
                </c:pt>
                <c:pt idx="463">
                  <c:v>134.3116666666668</c:v>
                </c:pt>
                <c:pt idx="464">
                  <c:v>134.2561904761906</c:v>
                </c:pt>
                <c:pt idx="465">
                  <c:v>134.2054761904763</c:v>
                </c:pt>
                <c:pt idx="466">
                  <c:v>134.154761904762</c:v>
                </c:pt>
                <c:pt idx="467">
                  <c:v>134.1009523809525</c:v>
                </c:pt>
                <c:pt idx="468">
                  <c:v>134.047142857143</c:v>
                </c:pt>
                <c:pt idx="469">
                  <c:v>133.9814285714287</c:v>
                </c:pt>
                <c:pt idx="470">
                  <c:v>133.9157142857144</c:v>
                </c:pt>
                <c:pt idx="471">
                  <c:v>133.8571428571429</c:v>
                </c:pt>
                <c:pt idx="472">
                  <c:v>133.7985714285715</c:v>
                </c:pt>
                <c:pt idx="473">
                  <c:v>133.7409523809525</c:v>
                </c:pt>
                <c:pt idx="474">
                  <c:v>133.6833333333335</c:v>
                </c:pt>
                <c:pt idx="475">
                  <c:v>133.619761904762</c:v>
                </c:pt>
                <c:pt idx="476">
                  <c:v>133.5561904761906</c:v>
                </c:pt>
                <c:pt idx="477">
                  <c:v>133.4983333333334</c:v>
                </c:pt>
                <c:pt idx="478">
                  <c:v>133.4404761904763</c:v>
                </c:pt>
                <c:pt idx="479">
                  <c:v>133.3816666666667</c:v>
                </c:pt>
                <c:pt idx="480">
                  <c:v>133.3228571428572</c:v>
                </c:pt>
                <c:pt idx="481">
                  <c:v>133.2528571428572</c:v>
                </c:pt>
                <c:pt idx="482">
                  <c:v>133.1828571428572</c:v>
                </c:pt>
                <c:pt idx="483">
                  <c:v>133.1228571428572</c:v>
                </c:pt>
                <c:pt idx="484">
                  <c:v>133.0628571428572</c:v>
                </c:pt>
                <c:pt idx="485">
                  <c:v>133.0009523809525</c:v>
                </c:pt>
                <c:pt idx="486">
                  <c:v>132.9390476190477</c:v>
                </c:pt>
                <c:pt idx="487">
                  <c:v>132.8714285714287</c:v>
                </c:pt>
                <c:pt idx="488">
                  <c:v>132.8038095238096</c:v>
                </c:pt>
                <c:pt idx="489">
                  <c:v>132.7485714285716</c:v>
                </c:pt>
                <c:pt idx="490">
                  <c:v>132.6933333333334</c:v>
                </c:pt>
                <c:pt idx="491">
                  <c:v>132.6376190476192</c:v>
                </c:pt>
                <c:pt idx="492">
                  <c:v>132.5819047619049</c:v>
                </c:pt>
                <c:pt idx="493">
                  <c:v>132.519761904762</c:v>
                </c:pt>
                <c:pt idx="494">
                  <c:v>132.4576190476191</c:v>
                </c:pt>
                <c:pt idx="495">
                  <c:v>132.4035714285715</c:v>
                </c:pt>
                <c:pt idx="496">
                  <c:v>132.3495238095239</c:v>
                </c:pt>
                <c:pt idx="497">
                  <c:v>132.2914285714287</c:v>
                </c:pt>
                <c:pt idx="498">
                  <c:v>132.2333333333334</c:v>
                </c:pt>
                <c:pt idx="499">
                  <c:v>132.1680952380954</c:v>
                </c:pt>
                <c:pt idx="500">
                  <c:v>132.1028571428573</c:v>
                </c:pt>
                <c:pt idx="501">
                  <c:v>132.047380952381</c:v>
                </c:pt>
                <c:pt idx="502">
                  <c:v>131.9919047619049</c:v>
                </c:pt>
                <c:pt idx="503">
                  <c:v>131.9366666666668</c:v>
                </c:pt>
                <c:pt idx="504">
                  <c:v>131.8814285714287</c:v>
                </c:pt>
                <c:pt idx="505">
                  <c:v>131.8185714285715</c:v>
                </c:pt>
                <c:pt idx="506">
                  <c:v>131.7557142857144</c:v>
                </c:pt>
                <c:pt idx="507">
                  <c:v>131.7000000000001</c:v>
                </c:pt>
                <c:pt idx="508">
                  <c:v>131.6442857142858</c:v>
                </c:pt>
                <c:pt idx="509">
                  <c:v>131.5895238095239</c:v>
                </c:pt>
                <c:pt idx="510">
                  <c:v>131.534761904762</c:v>
                </c:pt>
                <c:pt idx="511">
                  <c:v>131.4742857142858</c:v>
                </c:pt>
                <c:pt idx="512">
                  <c:v>131.4138095238096</c:v>
                </c:pt>
                <c:pt idx="513">
                  <c:v>131.3602380952382</c:v>
                </c:pt>
                <c:pt idx="514">
                  <c:v>131.3066666666668</c:v>
                </c:pt>
                <c:pt idx="515">
                  <c:v>131.2528571428572</c:v>
                </c:pt>
                <c:pt idx="516">
                  <c:v>131.1990476190477</c:v>
                </c:pt>
                <c:pt idx="517">
                  <c:v>131.1376190476191</c:v>
                </c:pt>
                <c:pt idx="518">
                  <c:v>131.0761904761906</c:v>
                </c:pt>
                <c:pt idx="519">
                  <c:v>131.0161904761906</c:v>
                </c:pt>
                <c:pt idx="520">
                  <c:v>130.9561904761906</c:v>
                </c:pt>
                <c:pt idx="521">
                  <c:v>130.9014285714287</c:v>
                </c:pt>
                <c:pt idx="522">
                  <c:v>130.8466666666667</c:v>
                </c:pt>
                <c:pt idx="523">
                  <c:v>130.7909523809525</c:v>
                </c:pt>
                <c:pt idx="524">
                  <c:v>130.7352380952382</c:v>
                </c:pt>
                <c:pt idx="525">
                  <c:v>130.6811904761906</c:v>
                </c:pt>
                <c:pt idx="526">
                  <c:v>130.627142857143</c:v>
                </c:pt>
                <c:pt idx="527">
                  <c:v>130.5752380952382</c:v>
                </c:pt>
                <c:pt idx="528">
                  <c:v>130.5233333333334</c:v>
                </c:pt>
                <c:pt idx="529">
                  <c:v>130.4690476190477</c:v>
                </c:pt>
                <c:pt idx="530">
                  <c:v>130.414761904762</c:v>
                </c:pt>
                <c:pt idx="531">
                  <c:v>130.3538095238096</c:v>
                </c:pt>
                <c:pt idx="532">
                  <c:v>130.2928571428573</c:v>
                </c:pt>
                <c:pt idx="533">
                  <c:v>130.2385714285715</c:v>
                </c:pt>
                <c:pt idx="534">
                  <c:v>130.1842857142858</c:v>
                </c:pt>
                <c:pt idx="535">
                  <c:v>130.1290476190477</c:v>
                </c:pt>
                <c:pt idx="536">
                  <c:v>130.0738095238096</c:v>
                </c:pt>
                <c:pt idx="537">
                  <c:v>130.0130952380953</c:v>
                </c:pt>
                <c:pt idx="538">
                  <c:v>129.952380952381</c:v>
                </c:pt>
                <c:pt idx="539">
                  <c:v>129.8966666666668</c:v>
                </c:pt>
                <c:pt idx="540">
                  <c:v>129.8409523809525</c:v>
                </c:pt>
                <c:pt idx="541">
                  <c:v>129.7840476190477</c:v>
                </c:pt>
                <c:pt idx="542">
                  <c:v>129.727142857143</c:v>
                </c:pt>
                <c:pt idx="543">
                  <c:v>129.6645238095239</c:v>
                </c:pt>
                <c:pt idx="544">
                  <c:v>129.6019047619049</c:v>
                </c:pt>
                <c:pt idx="545">
                  <c:v>129.5461904761906</c:v>
                </c:pt>
                <c:pt idx="546">
                  <c:v>129.4904761904763</c:v>
                </c:pt>
                <c:pt idx="547">
                  <c:v>129.4350000000001</c:v>
                </c:pt>
                <c:pt idx="548">
                  <c:v>129.3795238095239</c:v>
                </c:pt>
                <c:pt idx="549">
                  <c:v>129.3202380952382</c:v>
                </c:pt>
                <c:pt idx="550">
                  <c:v>129.2609523809525</c:v>
                </c:pt>
                <c:pt idx="551">
                  <c:v>129.2061904761906</c:v>
                </c:pt>
                <c:pt idx="552">
                  <c:v>129.1514285714287</c:v>
                </c:pt>
                <c:pt idx="553">
                  <c:v>129.0966666666667</c:v>
                </c:pt>
                <c:pt idx="554">
                  <c:v>129.0419047619049</c:v>
                </c:pt>
                <c:pt idx="555">
                  <c:v>128.982380952381</c:v>
                </c:pt>
                <c:pt idx="556">
                  <c:v>128.9228571428573</c:v>
                </c:pt>
                <c:pt idx="557">
                  <c:v>128.8611904761906</c:v>
                </c:pt>
                <c:pt idx="558">
                  <c:v>128.7995238095239</c:v>
                </c:pt>
                <c:pt idx="559">
                  <c:v>128.7435714285715</c:v>
                </c:pt>
                <c:pt idx="560">
                  <c:v>128.6876190476191</c:v>
                </c:pt>
                <c:pt idx="561">
                  <c:v>128.6304761904763</c:v>
                </c:pt>
                <c:pt idx="562">
                  <c:v>128.5733333333334</c:v>
                </c:pt>
                <c:pt idx="563">
                  <c:v>128.514761904762</c:v>
                </c:pt>
                <c:pt idx="564">
                  <c:v>128.4561904761906</c:v>
                </c:pt>
                <c:pt idx="565">
                  <c:v>128.4011904761906</c:v>
                </c:pt>
                <c:pt idx="566">
                  <c:v>128.3461904761906</c:v>
                </c:pt>
                <c:pt idx="567">
                  <c:v>128.2888095238096</c:v>
                </c:pt>
                <c:pt idx="568">
                  <c:v>128.2314285714287</c:v>
                </c:pt>
                <c:pt idx="569">
                  <c:v>128.1642857142858</c:v>
                </c:pt>
                <c:pt idx="570">
                  <c:v>128.097142857143</c:v>
                </c:pt>
                <c:pt idx="571">
                  <c:v>128.0395238095239</c:v>
                </c:pt>
                <c:pt idx="572">
                  <c:v>127.9819047619049</c:v>
                </c:pt>
                <c:pt idx="573">
                  <c:v>127.9214285714287</c:v>
                </c:pt>
                <c:pt idx="574">
                  <c:v>127.8609523809525</c:v>
                </c:pt>
                <c:pt idx="575">
                  <c:v>127.7921428571429</c:v>
                </c:pt>
                <c:pt idx="576">
                  <c:v>127.7233333333334</c:v>
                </c:pt>
                <c:pt idx="577">
                  <c:v>127.6633333333334</c:v>
                </c:pt>
                <c:pt idx="578">
                  <c:v>127.6033333333334</c:v>
                </c:pt>
                <c:pt idx="579">
                  <c:v>127.5471428571429</c:v>
                </c:pt>
                <c:pt idx="580">
                  <c:v>127.4909523809525</c:v>
                </c:pt>
                <c:pt idx="581">
                  <c:v>127.4271428571429</c:v>
                </c:pt>
                <c:pt idx="582">
                  <c:v>127.3633333333334</c:v>
                </c:pt>
                <c:pt idx="583">
                  <c:v>127.3038095238096</c:v>
                </c:pt>
                <c:pt idx="584">
                  <c:v>127.2442857142858</c:v>
                </c:pt>
                <c:pt idx="585">
                  <c:v>127.1904761904763</c:v>
                </c:pt>
                <c:pt idx="586">
                  <c:v>127.1366666666668</c:v>
                </c:pt>
                <c:pt idx="587">
                  <c:v>127.0702380952382</c:v>
                </c:pt>
                <c:pt idx="588">
                  <c:v>127.0038095238096</c:v>
                </c:pt>
                <c:pt idx="589">
                  <c:v>126.9435714285715</c:v>
                </c:pt>
                <c:pt idx="590">
                  <c:v>126.8833333333334</c:v>
                </c:pt>
                <c:pt idx="591">
                  <c:v>126.8276190476192</c:v>
                </c:pt>
                <c:pt idx="592">
                  <c:v>126.7719047619049</c:v>
                </c:pt>
                <c:pt idx="593">
                  <c:v>126.7050000000001</c:v>
                </c:pt>
                <c:pt idx="594">
                  <c:v>126.6380952380953</c:v>
                </c:pt>
                <c:pt idx="595">
                  <c:v>126.574761904762</c:v>
                </c:pt>
                <c:pt idx="596">
                  <c:v>126.5114285714287</c:v>
                </c:pt>
                <c:pt idx="597">
                  <c:v>126.4557142857144</c:v>
                </c:pt>
                <c:pt idx="598">
                  <c:v>126.4000000000001</c:v>
                </c:pt>
                <c:pt idx="599">
                  <c:v>126.329761904762</c:v>
                </c:pt>
                <c:pt idx="600">
                  <c:v>126.2595238095239</c:v>
                </c:pt>
                <c:pt idx="601">
                  <c:v>126.1957142857144</c:v>
                </c:pt>
                <c:pt idx="602">
                  <c:v>126.1319047619048</c:v>
                </c:pt>
                <c:pt idx="603">
                  <c:v>126.0716666666668</c:v>
                </c:pt>
                <c:pt idx="604">
                  <c:v>126.0114285714287</c:v>
                </c:pt>
                <c:pt idx="605">
                  <c:v>125.944761904762</c:v>
                </c:pt>
                <c:pt idx="606">
                  <c:v>125.8780952380953</c:v>
                </c:pt>
                <c:pt idx="607">
                  <c:v>125.8164285714287</c:v>
                </c:pt>
                <c:pt idx="608">
                  <c:v>125.754761904762</c:v>
                </c:pt>
                <c:pt idx="609">
                  <c:v>125.6957142857144</c:v>
                </c:pt>
                <c:pt idx="610">
                  <c:v>125.6366666666668</c:v>
                </c:pt>
                <c:pt idx="611">
                  <c:v>125.5711904761906</c:v>
                </c:pt>
                <c:pt idx="612">
                  <c:v>125.5057142857144</c:v>
                </c:pt>
                <c:pt idx="613">
                  <c:v>125.4426190476191</c:v>
                </c:pt>
                <c:pt idx="614">
                  <c:v>125.3795238095239</c:v>
                </c:pt>
                <c:pt idx="615">
                  <c:v>125.3180952380953</c:v>
                </c:pt>
                <c:pt idx="616">
                  <c:v>125.2566666666668</c:v>
                </c:pt>
                <c:pt idx="617">
                  <c:v>125.1926190476191</c:v>
                </c:pt>
                <c:pt idx="618">
                  <c:v>125.1285714285715</c:v>
                </c:pt>
                <c:pt idx="619">
                  <c:v>125.0635714285715</c:v>
                </c:pt>
                <c:pt idx="620">
                  <c:v>124.9985714285715</c:v>
                </c:pt>
                <c:pt idx="621">
                  <c:v>124.9333333333334</c:v>
                </c:pt>
                <c:pt idx="622">
                  <c:v>124.8680952380953</c:v>
                </c:pt>
                <c:pt idx="623">
                  <c:v>124.8026190476191</c:v>
                </c:pt>
                <c:pt idx="624">
                  <c:v>124.7371428571429</c:v>
                </c:pt>
                <c:pt idx="625">
                  <c:v>124.6688095238096</c:v>
                </c:pt>
                <c:pt idx="626">
                  <c:v>124.6004761904763</c:v>
                </c:pt>
                <c:pt idx="627">
                  <c:v>124.5369047619049</c:v>
                </c:pt>
                <c:pt idx="628">
                  <c:v>124.4733333333334</c:v>
                </c:pt>
                <c:pt idx="629">
                  <c:v>124.4119047619049</c:v>
                </c:pt>
                <c:pt idx="630">
                  <c:v>124.3504761904763</c:v>
                </c:pt>
                <c:pt idx="631">
                  <c:v>124.2854761904763</c:v>
                </c:pt>
                <c:pt idx="632">
                  <c:v>124.2204761904763</c:v>
                </c:pt>
                <c:pt idx="633">
                  <c:v>124.1576190476191</c:v>
                </c:pt>
                <c:pt idx="634">
                  <c:v>124.094761904762</c:v>
                </c:pt>
                <c:pt idx="635">
                  <c:v>124.0390476190477</c:v>
                </c:pt>
                <c:pt idx="636">
                  <c:v>123.9833333333334</c:v>
                </c:pt>
                <c:pt idx="637">
                  <c:v>123.9202380952382</c:v>
                </c:pt>
                <c:pt idx="638">
                  <c:v>123.8571428571429</c:v>
                </c:pt>
                <c:pt idx="639">
                  <c:v>123.7988095238096</c:v>
                </c:pt>
                <c:pt idx="640">
                  <c:v>123.7404761904763</c:v>
                </c:pt>
                <c:pt idx="641">
                  <c:v>123.6819047619049</c:v>
                </c:pt>
                <c:pt idx="642">
                  <c:v>123.6233333333334</c:v>
                </c:pt>
                <c:pt idx="643">
                  <c:v>123.5559523809525</c:v>
                </c:pt>
                <c:pt idx="644">
                  <c:v>123.4885714285715</c:v>
                </c:pt>
                <c:pt idx="645">
                  <c:v>123.4269047619049</c:v>
                </c:pt>
                <c:pt idx="646">
                  <c:v>123.3652380952382</c:v>
                </c:pt>
                <c:pt idx="647">
                  <c:v>123.3104761904763</c:v>
                </c:pt>
                <c:pt idx="648">
                  <c:v>123.2557142857144</c:v>
                </c:pt>
                <c:pt idx="649">
                  <c:v>123.1940476190477</c:v>
                </c:pt>
                <c:pt idx="650">
                  <c:v>123.132380952381</c:v>
                </c:pt>
                <c:pt idx="651">
                  <c:v>123.0788095238096</c:v>
                </c:pt>
                <c:pt idx="652">
                  <c:v>123.0252380952382</c:v>
                </c:pt>
                <c:pt idx="653">
                  <c:v>122.9719047619049</c:v>
                </c:pt>
                <c:pt idx="654">
                  <c:v>122.9185714285715</c:v>
                </c:pt>
                <c:pt idx="655">
                  <c:v>122.8554761904763</c:v>
                </c:pt>
                <c:pt idx="656">
                  <c:v>122.7923809523811</c:v>
                </c:pt>
                <c:pt idx="657">
                  <c:v>122.7352380952382</c:v>
                </c:pt>
                <c:pt idx="658">
                  <c:v>122.6780952380953</c:v>
                </c:pt>
                <c:pt idx="659">
                  <c:v>122.6202380952382</c:v>
                </c:pt>
                <c:pt idx="660">
                  <c:v>122.562380952381</c:v>
                </c:pt>
                <c:pt idx="661">
                  <c:v>122.5002380952382</c:v>
                </c:pt>
                <c:pt idx="662">
                  <c:v>122.4380952380953</c:v>
                </c:pt>
                <c:pt idx="663">
                  <c:v>122.3809523809525</c:v>
                </c:pt>
                <c:pt idx="664">
                  <c:v>122.3238095238096</c:v>
                </c:pt>
                <c:pt idx="665">
                  <c:v>122.2685714285715</c:v>
                </c:pt>
                <c:pt idx="666">
                  <c:v>122.2133333333334</c:v>
                </c:pt>
                <c:pt idx="667">
                  <c:v>122.152380952381</c:v>
                </c:pt>
                <c:pt idx="668">
                  <c:v>122.0914285714287</c:v>
                </c:pt>
                <c:pt idx="669">
                  <c:v>122.0292857142858</c:v>
                </c:pt>
                <c:pt idx="670">
                  <c:v>121.9671428571429</c:v>
                </c:pt>
                <c:pt idx="671">
                  <c:v>121.9069047619049</c:v>
                </c:pt>
                <c:pt idx="672">
                  <c:v>121.8466666666668</c:v>
                </c:pt>
                <c:pt idx="673">
                  <c:v>121.7900000000001</c:v>
                </c:pt>
                <c:pt idx="674">
                  <c:v>121.7333333333334</c:v>
                </c:pt>
                <c:pt idx="675">
                  <c:v>121.6778571428572</c:v>
                </c:pt>
                <c:pt idx="676">
                  <c:v>121.622380952381</c:v>
                </c:pt>
                <c:pt idx="677">
                  <c:v>121.5700000000001</c:v>
                </c:pt>
                <c:pt idx="678">
                  <c:v>121.5176190476191</c:v>
                </c:pt>
                <c:pt idx="679">
                  <c:v>121.4630952380953</c:v>
                </c:pt>
                <c:pt idx="680">
                  <c:v>121.4085714285715</c:v>
                </c:pt>
                <c:pt idx="681">
                  <c:v>121.3452380952382</c:v>
                </c:pt>
                <c:pt idx="682">
                  <c:v>121.2819047619049</c:v>
                </c:pt>
                <c:pt idx="683">
                  <c:v>121.2245238095239</c:v>
                </c:pt>
                <c:pt idx="684">
                  <c:v>121.1671428571429</c:v>
                </c:pt>
                <c:pt idx="685">
                  <c:v>121.1102380952382</c:v>
                </c:pt>
                <c:pt idx="686">
                  <c:v>121.0533333333334</c:v>
                </c:pt>
                <c:pt idx="687">
                  <c:v>120.9919047619049</c:v>
                </c:pt>
                <c:pt idx="688">
                  <c:v>120.9304761904763</c:v>
                </c:pt>
                <c:pt idx="689">
                  <c:v>120.8750000000001</c:v>
                </c:pt>
                <c:pt idx="690">
                  <c:v>120.8195238095239</c:v>
                </c:pt>
                <c:pt idx="691">
                  <c:v>120.7671428571429</c:v>
                </c:pt>
                <c:pt idx="692">
                  <c:v>120.714761904762</c:v>
                </c:pt>
                <c:pt idx="693">
                  <c:v>120.6578571428572</c:v>
                </c:pt>
                <c:pt idx="694">
                  <c:v>120.6009523809525</c:v>
                </c:pt>
                <c:pt idx="695">
                  <c:v>120.5495238095239</c:v>
                </c:pt>
                <c:pt idx="696">
                  <c:v>120.4980952380953</c:v>
                </c:pt>
                <c:pt idx="697">
                  <c:v>120.4419047619049</c:v>
                </c:pt>
                <c:pt idx="698">
                  <c:v>120.3857142857144</c:v>
                </c:pt>
                <c:pt idx="699">
                  <c:v>120.3238095238096</c:v>
                </c:pt>
                <c:pt idx="700">
                  <c:v>120.2619047619049</c:v>
                </c:pt>
                <c:pt idx="701">
                  <c:v>120.2104761904763</c:v>
                </c:pt>
                <c:pt idx="702">
                  <c:v>120.1590476190477</c:v>
                </c:pt>
                <c:pt idx="703">
                  <c:v>120.1095238095239</c:v>
                </c:pt>
                <c:pt idx="704">
                  <c:v>120.0600000000001</c:v>
                </c:pt>
                <c:pt idx="705">
                  <c:v>120.0033333333334</c:v>
                </c:pt>
                <c:pt idx="706">
                  <c:v>119.9466666666668</c:v>
                </c:pt>
                <c:pt idx="707">
                  <c:v>119.8961904761906</c:v>
                </c:pt>
                <c:pt idx="708">
                  <c:v>119.8457142857144</c:v>
                </c:pt>
                <c:pt idx="709">
                  <c:v>119.7911904761906</c:v>
                </c:pt>
                <c:pt idx="710">
                  <c:v>119.7366666666668</c:v>
                </c:pt>
                <c:pt idx="711">
                  <c:v>119.6742857142858</c:v>
                </c:pt>
                <c:pt idx="712">
                  <c:v>119.6119047619048</c:v>
                </c:pt>
                <c:pt idx="713">
                  <c:v>119.5571428571429</c:v>
                </c:pt>
                <c:pt idx="714">
                  <c:v>119.502380952381</c:v>
                </c:pt>
                <c:pt idx="715">
                  <c:v>119.4450000000001</c:v>
                </c:pt>
                <c:pt idx="716">
                  <c:v>119.3876190476192</c:v>
                </c:pt>
                <c:pt idx="717">
                  <c:v>119.3238095238096</c:v>
                </c:pt>
                <c:pt idx="718">
                  <c:v>119.2600000000001</c:v>
                </c:pt>
                <c:pt idx="719">
                  <c:v>119.2095238095239</c:v>
                </c:pt>
                <c:pt idx="720">
                  <c:v>119.1590476190477</c:v>
                </c:pt>
                <c:pt idx="721">
                  <c:v>119.1095238095239</c:v>
                </c:pt>
                <c:pt idx="722">
                  <c:v>119.0600000000001</c:v>
                </c:pt>
                <c:pt idx="723">
                  <c:v>119.0052380952382</c:v>
                </c:pt>
                <c:pt idx="724">
                  <c:v>118.9504761904763</c:v>
                </c:pt>
                <c:pt idx="725">
                  <c:v>118.894761904762</c:v>
                </c:pt>
                <c:pt idx="726">
                  <c:v>118.8390476190477</c:v>
                </c:pt>
                <c:pt idx="727">
                  <c:v>118.7814285714286</c:v>
                </c:pt>
                <c:pt idx="728">
                  <c:v>118.7238095238096</c:v>
                </c:pt>
                <c:pt idx="729">
                  <c:v>118.6642857142858</c:v>
                </c:pt>
                <c:pt idx="730">
                  <c:v>118.604761904762</c:v>
                </c:pt>
                <c:pt idx="731">
                  <c:v>118.5521428571429</c:v>
                </c:pt>
                <c:pt idx="732">
                  <c:v>118.4995238095239</c:v>
                </c:pt>
                <c:pt idx="733">
                  <c:v>118.449761904762</c:v>
                </c:pt>
                <c:pt idx="734">
                  <c:v>118.4000000000001</c:v>
                </c:pt>
                <c:pt idx="735">
                  <c:v>118.3502380952382</c:v>
                </c:pt>
                <c:pt idx="736">
                  <c:v>118.3004761904763</c:v>
                </c:pt>
                <c:pt idx="737">
                  <c:v>118.2440476190477</c:v>
                </c:pt>
                <c:pt idx="738">
                  <c:v>118.1876190476191</c:v>
                </c:pt>
                <c:pt idx="739">
                  <c:v>118.1366666666667</c:v>
                </c:pt>
                <c:pt idx="740">
                  <c:v>118.0857142857144</c:v>
                </c:pt>
                <c:pt idx="741">
                  <c:v>118.0352380952382</c:v>
                </c:pt>
                <c:pt idx="742">
                  <c:v>117.984761904762</c:v>
                </c:pt>
                <c:pt idx="743">
                  <c:v>117.9328571428572</c:v>
                </c:pt>
                <c:pt idx="744">
                  <c:v>117.8809523809525</c:v>
                </c:pt>
                <c:pt idx="745">
                  <c:v>117.8300000000001</c:v>
                </c:pt>
                <c:pt idx="746">
                  <c:v>117.7790476190477</c:v>
                </c:pt>
                <c:pt idx="747">
                  <c:v>117.7266666666668</c:v>
                </c:pt>
                <c:pt idx="748">
                  <c:v>117.6742857142858</c:v>
                </c:pt>
                <c:pt idx="749">
                  <c:v>117.6159523809525</c:v>
                </c:pt>
                <c:pt idx="750">
                  <c:v>117.5576190476191</c:v>
                </c:pt>
                <c:pt idx="751">
                  <c:v>117.5059523809525</c:v>
                </c:pt>
                <c:pt idx="752">
                  <c:v>117.4542857142858</c:v>
                </c:pt>
                <c:pt idx="753">
                  <c:v>117.4028571428572</c:v>
                </c:pt>
                <c:pt idx="754">
                  <c:v>117.3514285714286</c:v>
                </c:pt>
                <c:pt idx="755">
                  <c:v>117.3011904761906</c:v>
                </c:pt>
                <c:pt idx="756">
                  <c:v>117.2509523809525</c:v>
                </c:pt>
                <c:pt idx="757">
                  <c:v>117.2045238095239</c:v>
                </c:pt>
                <c:pt idx="758">
                  <c:v>117.1580952380953</c:v>
                </c:pt>
                <c:pt idx="759">
                  <c:v>117.1107142857144</c:v>
                </c:pt>
                <c:pt idx="760">
                  <c:v>117.0633333333334</c:v>
                </c:pt>
                <c:pt idx="761">
                  <c:v>117.0152380952382</c:v>
                </c:pt>
                <c:pt idx="762">
                  <c:v>116.9671428571429</c:v>
                </c:pt>
                <c:pt idx="763">
                  <c:v>116.922380952381</c:v>
                </c:pt>
                <c:pt idx="764">
                  <c:v>116.8776190476191</c:v>
                </c:pt>
                <c:pt idx="765">
                  <c:v>116.8311904761906</c:v>
                </c:pt>
                <c:pt idx="766">
                  <c:v>116.784761904762</c:v>
                </c:pt>
                <c:pt idx="767">
                  <c:v>116.7366666666667</c:v>
                </c:pt>
                <c:pt idx="768">
                  <c:v>116.6885714285715</c:v>
                </c:pt>
                <c:pt idx="769">
                  <c:v>116.647380952381</c:v>
                </c:pt>
                <c:pt idx="770">
                  <c:v>116.6061904761906</c:v>
                </c:pt>
                <c:pt idx="771">
                  <c:v>116.5642857142858</c:v>
                </c:pt>
                <c:pt idx="772">
                  <c:v>116.522380952381</c:v>
                </c:pt>
                <c:pt idx="773">
                  <c:v>116.4764285714287</c:v>
                </c:pt>
                <c:pt idx="774">
                  <c:v>116.4304761904763</c:v>
                </c:pt>
                <c:pt idx="775">
                  <c:v>116.3833333333334</c:v>
                </c:pt>
                <c:pt idx="776">
                  <c:v>116.3361904761906</c:v>
                </c:pt>
                <c:pt idx="777">
                  <c:v>116.2916666666668</c:v>
                </c:pt>
                <c:pt idx="778">
                  <c:v>116.2471428571429</c:v>
                </c:pt>
                <c:pt idx="779">
                  <c:v>116.2019047619048</c:v>
                </c:pt>
                <c:pt idx="780">
                  <c:v>116.1566666666668</c:v>
                </c:pt>
                <c:pt idx="781">
                  <c:v>116.1128571428572</c:v>
                </c:pt>
                <c:pt idx="782">
                  <c:v>116.0690476190477</c:v>
                </c:pt>
                <c:pt idx="783">
                  <c:v>116.0245238095239</c:v>
                </c:pt>
                <c:pt idx="784">
                  <c:v>115.9800000000001</c:v>
                </c:pt>
                <c:pt idx="785">
                  <c:v>115.9314285714287</c:v>
                </c:pt>
                <c:pt idx="786">
                  <c:v>115.8828571428572</c:v>
                </c:pt>
                <c:pt idx="787">
                  <c:v>115.8345238095239</c:v>
                </c:pt>
                <c:pt idx="788">
                  <c:v>115.7861904761906</c:v>
                </c:pt>
                <c:pt idx="789">
                  <c:v>115.7440476190477</c:v>
                </c:pt>
                <c:pt idx="790">
                  <c:v>115.7019047619049</c:v>
                </c:pt>
                <c:pt idx="791">
                  <c:v>115.6595238095239</c:v>
                </c:pt>
                <c:pt idx="792">
                  <c:v>115.617142857143</c:v>
                </c:pt>
                <c:pt idx="793">
                  <c:v>115.569761904762</c:v>
                </c:pt>
                <c:pt idx="794">
                  <c:v>115.522380952381</c:v>
                </c:pt>
                <c:pt idx="795">
                  <c:v>115.4792857142858</c:v>
                </c:pt>
                <c:pt idx="796">
                  <c:v>115.4361904761906</c:v>
                </c:pt>
                <c:pt idx="797">
                  <c:v>115.3954761904763</c:v>
                </c:pt>
                <c:pt idx="798">
                  <c:v>115.354761904762</c:v>
                </c:pt>
                <c:pt idx="799">
                  <c:v>115.3135714285715</c:v>
                </c:pt>
                <c:pt idx="800">
                  <c:v>115.272380952381</c:v>
                </c:pt>
                <c:pt idx="801">
                  <c:v>115.2352380952382</c:v>
                </c:pt>
                <c:pt idx="802">
                  <c:v>115.1980952380953</c:v>
                </c:pt>
                <c:pt idx="803">
                  <c:v>115.1571428571429</c:v>
                </c:pt>
                <c:pt idx="804">
                  <c:v>115.1161904761906</c:v>
                </c:pt>
                <c:pt idx="805">
                  <c:v>115.0685714285715</c:v>
                </c:pt>
                <c:pt idx="806">
                  <c:v>115.0209523809525</c:v>
                </c:pt>
                <c:pt idx="807">
                  <c:v>114.9788095238096</c:v>
                </c:pt>
                <c:pt idx="808">
                  <c:v>114.9366666666668</c:v>
                </c:pt>
                <c:pt idx="809">
                  <c:v>114.8950000000001</c:v>
                </c:pt>
                <c:pt idx="810">
                  <c:v>114.8533333333334</c:v>
                </c:pt>
                <c:pt idx="811">
                  <c:v>114.8076190476191</c:v>
                </c:pt>
                <c:pt idx="812">
                  <c:v>114.7619047619048</c:v>
                </c:pt>
                <c:pt idx="813">
                  <c:v>114.7230952380953</c:v>
                </c:pt>
                <c:pt idx="814">
                  <c:v>114.6842857142858</c:v>
                </c:pt>
                <c:pt idx="815">
                  <c:v>114.6435714285715</c:v>
                </c:pt>
                <c:pt idx="816">
                  <c:v>114.6028571428572</c:v>
                </c:pt>
                <c:pt idx="817">
                  <c:v>114.5602380952382</c:v>
                </c:pt>
                <c:pt idx="818">
                  <c:v>114.5176190476191</c:v>
                </c:pt>
                <c:pt idx="819">
                  <c:v>114.472380952381</c:v>
                </c:pt>
                <c:pt idx="820">
                  <c:v>114.4271428571429</c:v>
                </c:pt>
                <c:pt idx="821">
                  <c:v>114.382380952381</c:v>
                </c:pt>
                <c:pt idx="822">
                  <c:v>114.3376190476191</c:v>
                </c:pt>
                <c:pt idx="823">
                  <c:v>114.2950000000001</c:v>
                </c:pt>
                <c:pt idx="824">
                  <c:v>114.252380952381</c:v>
                </c:pt>
                <c:pt idx="825">
                  <c:v>114.2080952380953</c:v>
                </c:pt>
                <c:pt idx="826">
                  <c:v>114.1638095238096</c:v>
                </c:pt>
                <c:pt idx="827">
                  <c:v>114.1257142857144</c:v>
                </c:pt>
                <c:pt idx="828">
                  <c:v>114.0876190476191</c:v>
                </c:pt>
                <c:pt idx="829">
                  <c:v>114.0509523809525</c:v>
                </c:pt>
                <c:pt idx="830">
                  <c:v>114.0142857142858</c:v>
                </c:pt>
                <c:pt idx="831">
                  <c:v>113.9676190476191</c:v>
                </c:pt>
                <c:pt idx="832">
                  <c:v>113.9209523809525</c:v>
                </c:pt>
                <c:pt idx="833">
                  <c:v>113.8785714285715</c:v>
                </c:pt>
                <c:pt idx="834">
                  <c:v>113.8361904761906</c:v>
                </c:pt>
                <c:pt idx="835">
                  <c:v>113.7964285714286</c:v>
                </c:pt>
                <c:pt idx="836">
                  <c:v>113.7566666666667</c:v>
                </c:pt>
                <c:pt idx="837">
                  <c:v>113.7102380952382</c:v>
                </c:pt>
                <c:pt idx="838">
                  <c:v>113.6638095238096</c:v>
                </c:pt>
                <c:pt idx="839">
                  <c:v>113.6254761904763</c:v>
                </c:pt>
                <c:pt idx="840">
                  <c:v>113.587142857143</c:v>
                </c:pt>
                <c:pt idx="841">
                  <c:v>113.549761904762</c:v>
                </c:pt>
                <c:pt idx="842">
                  <c:v>113.5123809523811</c:v>
                </c:pt>
                <c:pt idx="843">
                  <c:v>113.4654761904763</c:v>
                </c:pt>
                <c:pt idx="844">
                  <c:v>113.4185714285715</c:v>
                </c:pt>
                <c:pt idx="845">
                  <c:v>113.3759523809525</c:v>
                </c:pt>
                <c:pt idx="846">
                  <c:v>113.3333333333334</c:v>
                </c:pt>
                <c:pt idx="847">
                  <c:v>113.2928571428572</c:v>
                </c:pt>
                <c:pt idx="848">
                  <c:v>113.252380952381</c:v>
                </c:pt>
                <c:pt idx="849">
                  <c:v>113.2102380952382</c:v>
                </c:pt>
                <c:pt idx="850">
                  <c:v>113.1680952380953</c:v>
                </c:pt>
                <c:pt idx="851">
                  <c:v>113.1307142857144</c:v>
                </c:pt>
                <c:pt idx="852">
                  <c:v>113.0933333333334</c:v>
                </c:pt>
                <c:pt idx="853">
                  <c:v>113.0585714285715</c:v>
                </c:pt>
                <c:pt idx="854">
                  <c:v>113.0238095238096</c:v>
                </c:pt>
                <c:pt idx="855">
                  <c:v>112.9835714285715</c:v>
                </c:pt>
                <c:pt idx="856">
                  <c:v>112.9433333333334</c:v>
                </c:pt>
                <c:pt idx="857">
                  <c:v>112.9040476190477</c:v>
                </c:pt>
                <c:pt idx="858">
                  <c:v>112.864761904762</c:v>
                </c:pt>
                <c:pt idx="859">
                  <c:v>112.8240476190477</c:v>
                </c:pt>
                <c:pt idx="860">
                  <c:v>112.7833333333334</c:v>
                </c:pt>
                <c:pt idx="861">
                  <c:v>112.7438095238096</c:v>
                </c:pt>
                <c:pt idx="862">
                  <c:v>112.7042857142858</c:v>
                </c:pt>
                <c:pt idx="863">
                  <c:v>112.6628571428572</c:v>
                </c:pt>
                <c:pt idx="864">
                  <c:v>112.6214285714287</c:v>
                </c:pt>
                <c:pt idx="865">
                  <c:v>112.5835714285715</c:v>
                </c:pt>
                <c:pt idx="866">
                  <c:v>112.5457142857144</c:v>
                </c:pt>
                <c:pt idx="867">
                  <c:v>112.507142857143</c:v>
                </c:pt>
                <c:pt idx="868">
                  <c:v>112.4685714285715</c:v>
                </c:pt>
                <c:pt idx="869">
                  <c:v>112.4278571428572</c:v>
                </c:pt>
                <c:pt idx="870">
                  <c:v>112.3871428571429</c:v>
                </c:pt>
                <c:pt idx="871">
                  <c:v>112.3488095238096</c:v>
                </c:pt>
                <c:pt idx="872">
                  <c:v>112.3104761904763</c:v>
                </c:pt>
                <c:pt idx="873">
                  <c:v>112.2764285714287</c:v>
                </c:pt>
                <c:pt idx="874">
                  <c:v>112.242380952381</c:v>
                </c:pt>
                <c:pt idx="875">
                  <c:v>112.2045238095239</c:v>
                </c:pt>
                <c:pt idx="876">
                  <c:v>112.1666666666667</c:v>
                </c:pt>
                <c:pt idx="877">
                  <c:v>112.1350000000001</c:v>
                </c:pt>
                <c:pt idx="878">
                  <c:v>112.1033333333334</c:v>
                </c:pt>
                <c:pt idx="879">
                  <c:v>112.0714285714287</c:v>
                </c:pt>
                <c:pt idx="880">
                  <c:v>112.0395238095239</c:v>
                </c:pt>
                <c:pt idx="881">
                  <c:v>112.0035714285715</c:v>
                </c:pt>
                <c:pt idx="882">
                  <c:v>111.9676190476191</c:v>
                </c:pt>
                <c:pt idx="883">
                  <c:v>111.9340476190477</c:v>
                </c:pt>
                <c:pt idx="884">
                  <c:v>111.9004761904763</c:v>
                </c:pt>
                <c:pt idx="885">
                  <c:v>111.8640476190477</c:v>
                </c:pt>
                <c:pt idx="886">
                  <c:v>111.8276190476191</c:v>
                </c:pt>
                <c:pt idx="887">
                  <c:v>111.7900000000001</c:v>
                </c:pt>
                <c:pt idx="888">
                  <c:v>111.752380952381</c:v>
                </c:pt>
                <c:pt idx="889">
                  <c:v>111.7185714285715</c:v>
                </c:pt>
                <c:pt idx="890">
                  <c:v>111.684761904762</c:v>
                </c:pt>
                <c:pt idx="891">
                  <c:v>111.6533333333334</c:v>
                </c:pt>
                <c:pt idx="892">
                  <c:v>111.6219047619048</c:v>
                </c:pt>
                <c:pt idx="893">
                  <c:v>111.5907142857144</c:v>
                </c:pt>
                <c:pt idx="894">
                  <c:v>111.5595238095239</c:v>
                </c:pt>
                <c:pt idx="895">
                  <c:v>111.5280952380953</c:v>
                </c:pt>
                <c:pt idx="896">
                  <c:v>111.4966666666668</c:v>
                </c:pt>
                <c:pt idx="897">
                  <c:v>111.462380952381</c:v>
                </c:pt>
                <c:pt idx="898">
                  <c:v>111.4280952380953</c:v>
                </c:pt>
                <c:pt idx="899">
                  <c:v>111.3885714285715</c:v>
                </c:pt>
                <c:pt idx="900">
                  <c:v>111.3490476190477</c:v>
                </c:pt>
                <c:pt idx="901">
                  <c:v>111.3166666666667</c:v>
                </c:pt>
                <c:pt idx="902">
                  <c:v>111.2842857142858</c:v>
                </c:pt>
                <c:pt idx="903">
                  <c:v>111.2495238095239</c:v>
                </c:pt>
                <c:pt idx="904">
                  <c:v>111.214761904762</c:v>
                </c:pt>
                <c:pt idx="905">
                  <c:v>111.1795238095239</c:v>
                </c:pt>
                <c:pt idx="906">
                  <c:v>111.1442857142858</c:v>
                </c:pt>
                <c:pt idx="907">
                  <c:v>111.1140476190477</c:v>
                </c:pt>
                <c:pt idx="908">
                  <c:v>111.0838095238096</c:v>
                </c:pt>
                <c:pt idx="909">
                  <c:v>111.052380952381</c:v>
                </c:pt>
                <c:pt idx="910">
                  <c:v>111.0209523809525</c:v>
                </c:pt>
                <c:pt idx="911">
                  <c:v>110.9890476190477</c:v>
                </c:pt>
                <c:pt idx="912">
                  <c:v>110.9571428571429</c:v>
                </c:pt>
                <c:pt idx="913">
                  <c:v>110.9283333333334</c:v>
                </c:pt>
                <c:pt idx="914">
                  <c:v>110.8995238095239</c:v>
                </c:pt>
                <c:pt idx="915">
                  <c:v>110.8657142857144</c:v>
                </c:pt>
                <c:pt idx="916">
                  <c:v>110.8319047619048</c:v>
                </c:pt>
                <c:pt idx="917">
                  <c:v>110.7985714285715</c:v>
                </c:pt>
                <c:pt idx="918">
                  <c:v>110.7652380952382</c:v>
                </c:pt>
                <c:pt idx="919">
                  <c:v>110.7350000000001</c:v>
                </c:pt>
                <c:pt idx="920">
                  <c:v>110.704761904762</c:v>
                </c:pt>
                <c:pt idx="921">
                  <c:v>110.6730952380953</c:v>
                </c:pt>
                <c:pt idx="922">
                  <c:v>110.6414285714286</c:v>
                </c:pt>
                <c:pt idx="923">
                  <c:v>110.6095238095239</c:v>
                </c:pt>
                <c:pt idx="924">
                  <c:v>110.5776190476191</c:v>
                </c:pt>
                <c:pt idx="925">
                  <c:v>110.5404761904763</c:v>
                </c:pt>
                <c:pt idx="926">
                  <c:v>110.5033333333334</c:v>
                </c:pt>
                <c:pt idx="927">
                  <c:v>110.4692857142858</c:v>
                </c:pt>
                <c:pt idx="928">
                  <c:v>110.4352380952382</c:v>
                </c:pt>
                <c:pt idx="929">
                  <c:v>110.404761904762</c:v>
                </c:pt>
                <c:pt idx="930">
                  <c:v>110.3742857142858</c:v>
                </c:pt>
                <c:pt idx="931">
                  <c:v>110.3430952380953</c:v>
                </c:pt>
                <c:pt idx="932">
                  <c:v>110.3119047619048</c:v>
                </c:pt>
                <c:pt idx="933">
                  <c:v>110.2883333333334</c:v>
                </c:pt>
                <c:pt idx="934">
                  <c:v>110.264761904762</c:v>
                </c:pt>
                <c:pt idx="935">
                  <c:v>110.2369047619048</c:v>
                </c:pt>
                <c:pt idx="936">
                  <c:v>110.2090476190477</c:v>
                </c:pt>
                <c:pt idx="937">
                  <c:v>110.177380952381</c:v>
                </c:pt>
                <c:pt idx="938">
                  <c:v>110.1457142857144</c:v>
                </c:pt>
                <c:pt idx="939">
                  <c:v>110.1145238095239</c:v>
                </c:pt>
                <c:pt idx="940">
                  <c:v>110.0833333333334</c:v>
                </c:pt>
                <c:pt idx="941">
                  <c:v>110.0514285714287</c:v>
                </c:pt>
                <c:pt idx="942">
                  <c:v>110.0195238095239</c:v>
                </c:pt>
                <c:pt idx="943">
                  <c:v>109.9826190476191</c:v>
                </c:pt>
                <c:pt idx="944">
                  <c:v>109.9457142857144</c:v>
                </c:pt>
                <c:pt idx="945">
                  <c:v>109.9176190476191</c:v>
                </c:pt>
                <c:pt idx="946">
                  <c:v>109.8895238095239</c:v>
                </c:pt>
                <c:pt idx="947">
                  <c:v>109.8592857142858</c:v>
                </c:pt>
                <c:pt idx="948">
                  <c:v>109.8290476190477</c:v>
                </c:pt>
                <c:pt idx="949">
                  <c:v>109.7957142857144</c:v>
                </c:pt>
                <c:pt idx="950">
                  <c:v>109.762380952381</c:v>
                </c:pt>
                <c:pt idx="951">
                  <c:v>109.7314285714287</c:v>
                </c:pt>
                <c:pt idx="952">
                  <c:v>109.7004761904763</c:v>
                </c:pt>
                <c:pt idx="953">
                  <c:v>109.6650000000001</c:v>
                </c:pt>
                <c:pt idx="954">
                  <c:v>109.6295238095239</c:v>
                </c:pt>
                <c:pt idx="955">
                  <c:v>109.5878571428572</c:v>
                </c:pt>
                <c:pt idx="956">
                  <c:v>109.5461904761906</c:v>
                </c:pt>
                <c:pt idx="957">
                  <c:v>109.5069047619048</c:v>
                </c:pt>
                <c:pt idx="958">
                  <c:v>109.4676190476191</c:v>
                </c:pt>
                <c:pt idx="959">
                  <c:v>109.4307142857143</c:v>
                </c:pt>
                <c:pt idx="960">
                  <c:v>109.3938095238096</c:v>
                </c:pt>
                <c:pt idx="961">
                  <c:v>109.357380952381</c:v>
                </c:pt>
                <c:pt idx="962">
                  <c:v>109.3209523809525</c:v>
                </c:pt>
                <c:pt idx="963">
                  <c:v>109.2854761904763</c:v>
                </c:pt>
                <c:pt idx="964">
                  <c:v>109.2500000000001</c:v>
                </c:pt>
                <c:pt idx="965">
                  <c:v>109.2159523809525</c:v>
                </c:pt>
                <c:pt idx="966">
                  <c:v>109.1819047619048</c:v>
                </c:pt>
                <c:pt idx="967">
                  <c:v>109.1476190476191</c:v>
                </c:pt>
                <c:pt idx="968">
                  <c:v>109.1133333333334</c:v>
                </c:pt>
                <c:pt idx="969">
                  <c:v>109.0790476190477</c:v>
                </c:pt>
                <c:pt idx="970">
                  <c:v>109.044761904762</c:v>
                </c:pt>
                <c:pt idx="971">
                  <c:v>109.0145238095239</c:v>
                </c:pt>
                <c:pt idx="972">
                  <c:v>108.9842857142858</c:v>
                </c:pt>
                <c:pt idx="973">
                  <c:v>108.9552380952382</c:v>
                </c:pt>
                <c:pt idx="974">
                  <c:v>108.9261904761906</c:v>
                </c:pt>
                <c:pt idx="975">
                  <c:v>108.8959523809525</c:v>
                </c:pt>
                <c:pt idx="976">
                  <c:v>108.8657142857144</c:v>
                </c:pt>
                <c:pt idx="977">
                  <c:v>108.837380952381</c:v>
                </c:pt>
                <c:pt idx="978">
                  <c:v>108.8090476190477</c:v>
                </c:pt>
                <c:pt idx="979">
                  <c:v>108.7783333333334</c:v>
                </c:pt>
                <c:pt idx="980">
                  <c:v>108.7476190476191</c:v>
                </c:pt>
                <c:pt idx="981">
                  <c:v>108.7150000000001</c:v>
                </c:pt>
                <c:pt idx="982">
                  <c:v>108.682380952381</c:v>
                </c:pt>
                <c:pt idx="983">
                  <c:v>108.6526190476191</c:v>
                </c:pt>
                <c:pt idx="984">
                  <c:v>108.6228571428572</c:v>
                </c:pt>
                <c:pt idx="985">
                  <c:v>108.5921428571429</c:v>
                </c:pt>
                <c:pt idx="986">
                  <c:v>108.5614285714286</c:v>
                </c:pt>
                <c:pt idx="987">
                  <c:v>108.5307142857144</c:v>
                </c:pt>
                <c:pt idx="988">
                  <c:v>108.5000000000001</c:v>
                </c:pt>
                <c:pt idx="989">
                  <c:v>108.4690476190477</c:v>
                </c:pt>
                <c:pt idx="990">
                  <c:v>108.4380952380953</c:v>
                </c:pt>
                <c:pt idx="991">
                  <c:v>108.4054761904763</c:v>
                </c:pt>
                <c:pt idx="992">
                  <c:v>108.3728571428572</c:v>
                </c:pt>
                <c:pt idx="993">
                  <c:v>108.3352380952382</c:v>
                </c:pt>
                <c:pt idx="994">
                  <c:v>108.2976190476191</c:v>
                </c:pt>
                <c:pt idx="995">
                  <c:v>108.2645238095239</c:v>
                </c:pt>
                <c:pt idx="996">
                  <c:v>108.2314285714286</c:v>
                </c:pt>
                <c:pt idx="997">
                  <c:v>108.2004761904763</c:v>
                </c:pt>
                <c:pt idx="998">
                  <c:v>108.1695238095239</c:v>
                </c:pt>
                <c:pt idx="999">
                  <c:v>108.137380952381</c:v>
                </c:pt>
                <c:pt idx="1000">
                  <c:v>108.1052380952382</c:v>
                </c:pt>
                <c:pt idx="1001">
                  <c:v>108.0783333333334</c:v>
                </c:pt>
                <c:pt idx="1002">
                  <c:v>108.0514285714287</c:v>
                </c:pt>
                <c:pt idx="1003">
                  <c:v>108.0259523809525</c:v>
                </c:pt>
                <c:pt idx="1004">
                  <c:v>108.0004761904763</c:v>
                </c:pt>
                <c:pt idx="1005">
                  <c:v>107.9704761904763</c:v>
                </c:pt>
                <c:pt idx="1006">
                  <c:v>107.9404761904763</c:v>
                </c:pt>
                <c:pt idx="1007">
                  <c:v>107.9114285714286</c:v>
                </c:pt>
                <c:pt idx="1008">
                  <c:v>107.882380952381</c:v>
                </c:pt>
                <c:pt idx="1009">
                  <c:v>107.8545238095239</c:v>
                </c:pt>
                <c:pt idx="1010">
                  <c:v>107.8266666666667</c:v>
                </c:pt>
                <c:pt idx="1011">
                  <c:v>107.794761904762</c:v>
                </c:pt>
                <c:pt idx="1012">
                  <c:v>107.7628571428572</c:v>
                </c:pt>
                <c:pt idx="1013">
                  <c:v>107.7335714285715</c:v>
                </c:pt>
                <c:pt idx="1014">
                  <c:v>107.7042857142858</c:v>
                </c:pt>
                <c:pt idx="1015">
                  <c:v>107.6785714285715</c:v>
                </c:pt>
                <c:pt idx="1016">
                  <c:v>107.6528571428572</c:v>
                </c:pt>
                <c:pt idx="1017">
                  <c:v>107.6288095238096</c:v>
                </c:pt>
                <c:pt idx="1018">
                  <c:v>107.604761904762</c:v>
                </c:pt>
                <c:pt idx="1019">
                  <c:v>107.5800000000001</c:v>
                </c:pt>
                <c:pt idx="1020">
                  <c:v>107.5552380952382</c:v>
                </c:pt>
                <c:pt idx="1021">
                  <c:v>107.5311904761905</c:v>
                </c:pt>
                <c:pt idx="1022">
                  <c:v>107.5071428571429</c:v>
                </c:pt>
                <c:pt idx="1023">
                  <c:v>107.4819047619048</c:v>
                </c:pt>
                <c:pt idx="1024">
                  <c:v>107.4566666666668</c:v>
                </c:pt>
                <c:pt idx="1025">
                  <c:v>107.4242857142858</c:v>
                </c:pt>
                <c:pt idx="1026">
                  <c:v>107.3919047619048</c:v>
                </c:pt>
                <c:pt idx="1027">
                  <c:v>107.3645238095239</c:v>
                </c:pt>
                <c:pt idx="1028">
                  <c:v>107.3371428571429</c:v>
                </c:pt>
                <c:pt idx="1029">
                  <c:v>107.3111904761906</c:v>
                </c:pt>
                <c:pt idx="1030">
                  <c:v>107.2852380952382</c:v>
                </c:pt>
                <c:pt idx="1031">
                  <c:v>107.2545238095239</c:v>
                </c:pt>
                <c:pt idx="1032">
                  <c:v>107.2238095238096</c:v>
                </c:pt>
                <c:pt idx="1033">
                  <c:v>107.1964285714286</c:v>
                </c:pt>
                <c:pt idx="1034">
                  <c:v>107.1690476190477</c:v>
                </c:pt>
                <c:pt idx="1035">
                  <c:v>107.139761904762</c:v>
                </c:pt>
                <c:pt idx="1036">
                  <c:v>107.1104761904763</c:v>
                </c:pt>
                <c:pt idx="1037">
                  <c:v>107.0757142857144</c:v>
                </c:pt>
                <c:pt idx="1038">
                  <c:v>107.0409523809525</c:v>
                </c:pt>
                <c:pt idx="1039">
                  <c:v>107.0152380952382</c:v>
                </c:pt>
                <c:pt idx="1040">
                  <c:v>106.9895238095239</c:v>
                </c:pt>
                <c:pt idx="1041">
                  <c:v>106.962380952381</c:v>
                </c:pt>
                <c:pt idx="1042">
                  <c:v>106.9352380952382</c:v>
                </c:pt>
                <c:pt idx="1043">
                  <c:v>106.9050000000001</c:v>
                </c:pt>
                <c:pt idx="1044">
                  <c:v>106.874761904762</c:v>
                </c:pt>
                <c:pt idx="1045">
                  <c:v>106.8483333333334</c:v>
                </c:pt>
                <c:pt idx="1046">
                  <c:v>106.8219047619048</c:v>
                </c:pt>
                <c:pt idx="1047">
                  <c:v>106.7902380952382</c:v>
                </c:pt>
                <c:pt idx="1048">
                  <c:v>106.7585714285715</c:v>
                </c:pt>
                <c:pt idx="1049">
                  <c:v>106.7257142857144</c:v>
                </c:pt>
                <c:pt idx="1050">
                  <c:v>106.6928571428572</c:v>
                </c:pt>
                <c:pt idx="1051">
                  <c:v>106.6592857142858</c:v>
                </c:pt>
                <c:pt idx="1052">
                  <c:v>106.6257142857144</c:v>
                </c:pt>
                <c:pt idx="1053">
                  <c:v>106.5902380952382</c:v>
                </c:pt>
                <c:pt idx="1054">
                  <c:v>106.554761904762</c:v>
                </c:pt>
                <c:pt idx="1055">
                  <c:v>106.522380952381</c:v>
                </c:pt>
                <c:pt idx="1056">
                  <c:v>106.4900000000001</c:v>
                </c:pt>
                <c:pt idx="1057">
                  <c:v>106.4583333333334</c:v>
                </c:pt>
                <c:pt idx="1058">
                  <c:v>106.4266666666668</c:v>
                </c:pt>
                <c:pt idx="1059">
                  <c:v>106.392380952381</c:v>
                </c:pt>
                <c:pt idx="1060">
                  <c:v>106.3580952380953</c:v>
                </c:pt>
                <c:pt idx="1061">
                  <c:v>106.3280952380953</c:v>
                </c:pt>
                <c:pt idx="1062">
                  <c:v>106.2980952380953</c:v>
                </c:pt>
                <c:pt idx="1063">
                  <c:v>106.269761904762</c:v>
                </c:pt>
                <c:pt idx="1064">
                  <c:v>106.2414285714287</c:v>
                </c:pt>
                <c:pt idx="1065">
                  <c:v>106.2150000000001</c:v>
                </c:pt>
                <c:pt idx="1066">
                  <c:v>106.1885714285715</c:v>
                </c:pt>
                <c:pt idx="1067">
                  <c:v>106.1685714285715</c:v>
                </c:pt>
                <c:pt idx="1068">
                  <c:v>106.1485714285715</c:v>
                </c:pt>
                <c:pt idx="1069">
                  <c:v>106.1230952380953</c:v>
                </c:pt>
                <c:pt idx="1070">
                  <c:v>106.0976190476191</c:v>
                </c:pt>
                <c:pt idx="1071">
                  <c:v>106.0719047619048</c:v>
                </c:pt>
                <c:pt idx="1072">
                  <c:v>106.0461904761906</c:v>
                </c:pt>
                <c:pt idx="1073">
                  <c:v>106.022380952381</c:v>
                </c:pt>
                <c:pt idx="1074">
                  <c:v>105.9985714285715</c:v>
                </c:pt>
                <c:pt idx="1075">
                  <c:v>105.9730952380953</c:v>
                </c:pt>
                <c:pt idx="1076">
                  <c:v>105.9476190476191</c:v>
                </c:pt>
                <c:pt idx="1077">
                  <c:v>105.9235714285715</c:v>
                </c:pt>
                <c:pt idx="1078">
                  <c:v>105.8995238095239</c:v>
                </c:pt>
                <c:pt idx="1079">
                  <c:v>105.874761904762</c:v>
                </c:pt>
                <c:pt idx="1080">
                  <c:v>105.8500000000001</c:v>
                </c:pt>
                <c:pt idx="1081">
                  <c:v>105.8219047619048</c:v>
                </c:pt>
                <c:pt idx="1082">
                  <c:v>105.7938095238096</c:v>
                </c:pt>
                <c:pt idx="1083">
                  <c:v>105.7692857142858</c:v>
                </c:pt>
                <c:pt idx="1084">
                  <c:v>105.744761904762</c:v>
                </c:pt>
                <c:pt idx="1085">
                  <c:v>105.7211904761906</c:v>
                </c:pt>
                <c:pt idx="1086">
                  <c:v>105.6976190476191</c:v>
                </c:pt>
                <c:pt idx="1087">
                  <c:v>105.669761904762</c:v>
                </c:pt>
                <c:pt idx="1088">
                  <c:v>105.6419047619048</c:v>
                </c:pt>
                <c:pt idx="1089">
                  <c:v>105.6226190476191</c:v>
                </c:pt>
                <c:pt idx="1090">
                  <c:v>105.6033333333334</c:v>
                </c:pt>
                <c:pt idx="1091">
                  <c:v>105.5792857142858</c:v>
                </c:pt>
                <c:pt idx="1092">
                  <c:v>105.5552380952382</c:v>
                </c:pt>
                <c:pt idx="1093">
                  <c:v>105.5311904761906</c:v>
                </c:pt>
                <c:pt idx="1094">
                  <c:v>105.5071428571429</c:v>
                </c:pt>
                <c:pt idx="1095">
                  <c:v>105.4816666666667</c:v>
                </c:pt>
                <c:pt idx="1096">
                  <c:v>105.4561904761906</c:v>
                </c:pt>
                <c:pt idx="1097">
                  <c:v>105.4314285714287</c:v>
                </c:pt>
                <c:pt idx="1098">
                  <c:v>105.4066666666668</c:v>
                </c:pt>
                <c:pt idx="1099">
                  <c:v>105.3792857142858</c:v>
                </c:pt>
                <c:pt idx="1100">
                  <c:v>105.3519047619048</c:v>
                </c:pt>
                <c:pt idx="1101">
                  <c:v>105.3266666666667</c:v>
                </c:pt>
                <c:pt idx="1102">
                  <c:v>105.3014285714286</c:v>
                </c:pt>
                <c:pt idx="1103">
                  <c:v>105.2740476190477</c:v>
                </c:pt>
                <c:pt idx="1104">
                  <c:v>105.2466666666667</c:v>
                </c:pt>
                <c:pt idx="1105">
                  <c:v>105.2195238095239</c:v>
                </c:pt>
                <c:pt idx="1106">
                  <c:v>105.192380952381</c:v>
                </c:pt>
                <c:pt idx="1107">
                  <c:v>105.1642857142858</c:v>
                </c:pt>
                <c:pt idx="1108">
                  <c:v>105.1361904761905</c:v>
                </c:pt>
                <c:pt idx="1109">
                  <c:v>105.1102380952382</c:v>
                </c:pt>
                <c:pt idx="1110">
                  <c:v>105.0842857142858</c:v>
                </c:pt>
                <c:pt idx="1111">
                  <c:v>105.059761904762</c:v>
                </c:pt>
                <c:pt idx="1112">
                  <c:v>105.0352380952382</c:v>
                </c:pt>
                <c:pt idx="1113">
                  <c:v>105.0066666666667</c:v>
                </c:pt>
                <c:pt idx="1114">
                  <c:v>104.9780952380953</c:v>
                </c:pt>
                <c:pt idx="1115">
                  <c:v>104.952380952381</c:v>
                </c:pt>
                <c:pt idx="1116">
                  <c:v>104.9266666666668</c:v>
                </c:pt>
                <c:pt idx="1117">
                  <c:v>104.902380952381</c:v>
                </c:pt>
                <c:pt idx="1118">
                  <c:v>104.8780952380953</c:v>
                </c:pt>
                <c:pt idx="1119">
                  <c:v>104.8564285714287</c:v>
                </c:pt>
                <c:pt idx="1120">
                  <c:v>104.834761904762</c:v>
                </c:pt>
                <c:pt idx="1121">
                  <c:v>104.8152380952382</c:v>
                </c:pt>
                <c:pt idx="1122">
                  <c:v>104.7957142857144</c:v>
                </c:pt>
                <c:pt idx="1123">
                  <c:v>104.7757142857144</c:v>
                </c:pt>
                <c:pt idx="1124">
                  <c:v>104.7557142857144</c:v>
                </c:pt>
                <c:pt idx="1125">
                  <c:v>104.7295238095239</c:v>
                </c:pt>
                <c:pt idx="1126">
                  <c:v>104.7033333333334</c:v>
                </c:pt>
                <c:pt idx="1127">
                  <c:v>104.6780952380953</c:v>
                </c:pt>
                <c:pt idx="1128">
                  <c:v>104.6528571428572</c:v>
                </c:pt>
                <c:pt idx="1129">
                  <c:v>104.6271428571429</c:v>
                </c:pt>
                <c:pt idx="1130">
                  <c:v>104.6014285714286</c:v>
                </c:pt>
                <c:pt idx="1131">
                  <c:v>104.5754761904763</c:v>
                </c:pt>
                <c:pt idx="1132">
                  <c:v>104.5495238095239</c:v>
                </c:pt>
                <c:pt idx="1133">
                  <c:v>104.529761904762</c:v>
                </c:pt>
                <c:pt idx="1134">
                  <c:v>104.5100000000001</c:v>
                </c:pt>
                <c:pt idx="1135">
                  <c:v>104.4857142857144</c:v>
                </c:pt>
                <c:pt idx="1136">
                  <c:v>104.4614285714287</c:v>
                </c:pt>
                <c:pt idx="1137">
                  <c:v>104.4352380952382</c:v>
                </c:pt>
                <c:pt idx="1138">
                  <c:v>104.4090476190477</c:v>
                </c:pt>
                <c:pt idx="1139">
                  <c:v>104.3840476190477</c:v>
                </c:pt>
                <c:pt idx="1140">
                  <c:v>104.3590476190477</c:v>
                </c:pt>
                <c:pt idx="1141">
                  <c:v>104.3319047619048</c:v>
                </c:pt>
                <c:pt idx="1142">
                  <c:v>104.304761904762</c:v>
                </c:pt>
                <c:pt idx="1143">
                  <c:v>104.2745238095239</c:v>
                </c:pt>
                <c:pt idx="1144">
                  <c:v>104.2442857142858</c:v>
                </c:pt>
                <c:pt idx="1145">
                  <c:v>104.2133333333334</c:v>
                </c:pt>
                <c:pt idx="1146">
                  <c:v>104.182380952381</c:v>
                </c:pt>
                <c:pt idx="1147">
                  <c:v>104.147380952381</c:v>
                </c:pt>
                <c:pt idx="1148">
                  <c:v>104.112380952381</c:v>
                </c:pt>
                <c:pt idx="1149">
                  <c:v>104.0842857142858</c:v>
                </c:pt>
                <c:pt idx="1150">
                  <c:v>104.0561904761906</c:v>
                </c:pt>
                <c:pt idx="1151">
                  <c:v>104.0328571428572</c:v>
                </c:pt>
                <c:pt idx="1152">
                  <c:v>104.0095238095239</c:v>
                </c:pt>
                <c:pt idx="1153">
                  <c:v>103.9907142857144</c:v>
                </c:pt>
                <c:pt idx="1154">
                  <c:v>103.9719047619048</c:v>
                </c:pt>
                <c:pt idx="1155">
                  <c:v>103.9521428571429</c:v>
                </c:pt>
                <c:pt idx="1156">
                  <c:v>103.932380952381</c:v>
                </c:pt>
                <c:pt idx="1157">
                  <c:v>103.9064285714286</c:v>
                </c:pt>
                <c:pt idx="1158">
                  <c:v>103.8804761904763</c:v>
                </c:pt>
                <c:pt idx="1159">
                  <c:v>103.8554761904763</c:v>
                </c:pt>
                <c:pt idx="1160">
                  <c:v>103.8304761904763</c:v>
                </c:pt>
                <c:pt idx="1161">
                  <c:v>103.8078571428572</c:v>
                </c:pt>
                <c:pt idx="1162">
                  <c:v>103.7852380952382</c:v>
                </c:pt>
                <c:pt idx="1163">
                  <c:v>103.7621428571429</c:v>
                </c:pt>
                <c:pt idx="1164">
                  <c:v>103.7390476190477</c:v>
                </c:pt>
                <c:pt idx="1165">
                  <c:v>103.7214285714287</c:v>
                </c:pt>
                <c:pt idx="1166">
                  <c:v>103.7038095238096</c:v>
                </c:pt>
                <c:pt idx="1167">
                  <c:v>103.6809523809525</c:v>
                </c:pt>
                <c:pt idx="1168">
                  <c:v>103.6580952380953</c:v>
                </c:pt>
                <c:pt idx="1169">
                  <c:v>103.6295238095239</c:v>
                </c:pt>
                <c:pt idx="1170">
                  <c:v>103.6009523809525</c:v>
                </c:pt>
                <c:pt idx="1171">
                  <c:v>103.5738095238096</c:v>
                </c:pt>
                <c:pt idx="1172">
                  <c:v>103.5466666666668</c:v>
                </c:pt>
                <c:pt idx="1173">
                  <c:v>103.5200000000001</c:v>
                </c:pt>
                <c:pt idx="1174">
                  <c:v>103.4933333333334</c:v>
                </c:pt>
                <c:pt idx="1175">
                  <c:v>103.4666666666668</c:v>
                </c:pt>
                <c:pt idx="1176">
                  <c:v>103.4400000000001</c:v>
                </c:pt>
                <c:pt idx="1177">
                  <c:v>103.4183333333334</c:v>
                </c:pt>
                <c:pt idx="1178">
                  <c:v>103.3966666666668</c:v>
                </c:pt>
                <c:pt idx="1179">
                  <c:v>103.377380952381</c:v>
                </c:pt>
                <c:pt idx="1180">
                  <c:v>103.3580952380953</c:v>
                </c:pt>
                <c:pt idx="1181">
                  <c:v>103.3342857142858</c:v>
                </c:pt>
                <c:pt idx="1182">
                  <c:v>103.3104761904763</c:v>
                </c:pt>
                <c:pt idx="1183">
                  <c:v>103.2883333333334</c:v>
                </c:pt>
                <c:pt idx="1184">
                  <c:v>103.2661904761905</c:v>
                </c:pt>
                <c:pt idx="1185">
                  <c:v>103.2459523809524</c:v>
                </c:pt>
                <c:pt idx="1186">
                  <c:v>103.2257142857144</c:v>
                </c:pt>
                <c:pt idx="1187">
                  <c:v>103.2002380952382</c:v>
                </c:pt>
                <c:pt idx="1188">
                  <c:v>103.174761904762</c:v>
                </c:pt>
                <c:pt idx="1189">
                  <c:v>103.152380952381</c:v>
                </c:pt>
                <c:pt idx="1190">
                  <c:v>103.1300000000001</c:v>
                </c:pt>
                <c:pt idx="1191">
                  <c:v>103.1114285714286</c:v>
                </c:pt>
                <c:pt idx="1192">
                  <c:v>103.0928571428572</c:v>
                </c:pt>
                <c:pt idx="1193">
                  <c:v>103.0690476190477</c:v>
                </c:pt>
                <c:pt idx="1194">
                  <c:v>103.0452380952382</c:v>
                </c:pt>
                <c:pt idx="1195">
                  <c:v>103.0188095238096</c:v>
                </c:pt>
                <c:pt idx="1196">
                  <c:v>102.992380952381</c:v>
                </c:pt>
                <c:pt idx="1197">
                  <c:v>102.9654761904763</c:v>
                </c:pt>
                <c:pt idx="1198">
                  <c:v>102.9385714285715</c:v>
                </c:pt>
                <c:pt idx="1199">
                  <c:v>102.9061904761905</c:v>
                </c:pt>
                <c:pt idx="1200">
                  <c:v>102.8738095238096</c:v>
                </c:pt>
                <c:pt idx="1201">
                  <c:v>102.8428571428572</c:v>
                </c:pt>
                <c:pt idx="1202">
                  <c:v>102.8119047619048</c:v>
                </c:pt>
                <c:pt idx="1203">
                  <c:v>102.7876190476191</c:v>
                </c:pt>
                <c:pt idx="1204">
                  <c:v>102.7633333333334</c:v>
                </c:pt>
                <c:pt idx="1205">
                  <c:v>102.7383333333334</c:v>
                </c:pt>
                <c:pt idx="1206">
                  <c:v>102.7133333333334</c:v>
                </c:pt>
                <c:pt idx="1207">
                  <c:v>102.6852380952382</c:v>
                </c:pt>
                <c:pt idx="1208">
                  <c:v>102.6571428571429</c:v>
                </c:pt>
                <c:pt idx="1209">
                  <c:v>102.6316666666667</c:v>
                </c:pt>
                <c:pt idx="1210">
                  <c:v>102.6061904761906</c:v>
                </c:pt>
                <c:pt idx="1211">
                  <c:v>102.5790476190477</c:v>
                </c:pt>
                <c:pt idx="1212">
                  <c:v>102.5519047619048</c:v>
                </c:pt>
                <c:pt idx="1213">
                  <c:v>102.5252380952382</c:v>
                </c:pt>
                <c:pt idx="1214">
                  <c:v>102.4985714285715</c:v>
                </c:pt>
                <c:pt idx="1215">
                  <c:v>102.4788095238096</c:v>
                </c:pt>
                <c:pt idx="1216">
                  <c:v>102.4590476190477</c:v>
                </c:pt>
                <c:pt idx="1217">
                  <c:v>102.4371428571429</c:v>
                </c:pt>
                <c:pt idx="1218">
                  <c:v>102.4152380952382</c:v>
                </c:pt>
                <c:pt idx="1219">
                  <c:v>102.3890476190477</c:v>
                </c:pt>
                <c:pt idx="1220">
                  <c:v>102.3628571428572</c:v>
                </c:pt>
                <c:pt idx="1221">
                  <c:v>102.3395238095239</c:v>
                </c:pt>
                <c:pt idx="1222">
                  <c:v>102.3161904761906</c:v>
                </c:pt>
                <c:pt idx="1223">
                  <c:v>102.2921428571429</c:v>
                </c:pt>
                <c:pt idx="1224">
                  <c:v>102.2680952380953</c:v>
                </c:pt>
                <c:pt idx="1225">
                  <c:v>102.2440476190477</c:v>
                </c:pt>
                <c:pt idx="1226">
                  <c:v>102.2200000000001</c:v>
                </c:pt>
                <c:pt idx="1227">
                  <c:v>102.197380952381</c:v>
                </c:pt>
                <c:pt idx="1228">
                  <c:v>102.174761904762</c:v>
                </c:pt>
                <c:pt idx="1229">
                  <c:v>102.1552380952382</c:v>
                </c:pt>
                <c:pt idx="1230">
                  <c:v>102.1357142857144</c:v>
                </c:pt>
                <c:pt idx="1231">
                  <c:v>102.1114285714286</c:v>
                </c:pt>
                <c:pt idx="1232">
                  <c:v>102.0871428571429</c:v>
                </c:pt>
                <c:pt idx="1233">
                  <c:v>102.064761904762</c:v>
                </c:pt>
                <c:pt idx="1234">
                  <c:v>102.042380952381</c:v>
                </c:pt>
                <c:pt idx="1235">
                  <c:v>102.0200000000001</c:v>
                </c:pt>
                <c:pt idx="1236">
                  <c:v>101.9976190476191</c:v>
                </c:pt>
                <c:pt idx="1237">
                  <c:v>101.9726190476191</c:v>
                </c:pt>
                <c:pt idx="1238">
                  <c:v>101.9476190476191</c:v>
                </c:pt>
                <c:pt idx="1239">
                  <c:v>101.9207142857144</c:v>
                </c:pt>
                <c:pt idx="1240">
                  <c:v>101.8938095238096</c:v>
                </c:pt>
                <c:pt idx="1241">
                  <c:v>101.8721428571429</c:v>
                </c:pt>
                <c:pt idx="1242">
                  <c:v>101.8504761904763</c:v>
                </c:pt>
                <c:pt idx="1243">
                  <c:v>101.8240476190477</c:v>
                </c:pt>
                <c:pt idx="1244">
                  <c:v>101.7976190476191</c:v>
                </c:pt>
                <c:pt idx="1245">
                  <c:v>101.7754761904763</c:v>
                </c:pt>
                <c:pt idx="1246">
                  <c:v>101.7533333333334</c:v>
                </c:pt>
                <c:pt idx="1247">
                  <c:v>101.7307142857144</c:v>
                </c:pt>
                <c:pt idx="1248">
                  <c:v>101.7080952380953</c:v>
                </c:pt>
                <c:pt idx="1249">
                  <c:v>101.6838095238096</c:v>
                </c:pt>
                <c:pt idx="1250">
                  <c:v>101.6595238095239</c:v>
                </c:pt>
                <c:pt idx="1251">
                  <c:v>101.6302380952382</c:v>
                </c:pt>
                <c:pt idx="1252">
                  <c:v>101.6009523809524</c:v>
                </c:pt>
                <c:pt idx="1253">
                  <c:v>101.5709523809524</c:v>
                </c:pt>
                <c:pt idx="1254">
                  <c:v>101.5409523809524</c:v>
                </c:pt>
                <c:pt idx="1255">
                  <c:v>101.5109523809525</c:v>
                </c:pt>
                <c:pt idx="1256">
                  <c:v>101.4809523809525</c:v>
                </c:pt>
                <c:pt idx="1257">
                  <c:v>101.4595238095239</c:v>
                </c:pt>
                <c:pt idx="1258">
                  <c:v>101.4380952380953</c:v>
                </c:pt>
                <c:pt idx="1259">
                  <c:v>101.4183333333334</c:v>
                </c:pt>
                <c:pt idx="1260">
                  <c:v>101.3985714285715</c:v>
                </c:pt>
                <c:pt idx="1261">
                  <c:v>101.3792857142858</c:v>
                </c:pt>
                <c:pt idx="1262">
                  <c:v>101.3600000000001</c:v>
                </c:pt>
                <c:pt idx="1263">
                  <c:v>101.3359523809524</c:v>
                </c:pt>
                <c:pt idx="1264">
                  <c:v>101.3119047619048</c:v>
                </c:pt>
                <c:pt idx="1265">
                  <c:v>101.2859523809525</c:v>
                </c:pt>
                <c:pt idx="1266">
                  <c:v>101.2600000000001</c:v>
                </c:pt>
                <c:pt idx="1267">
                  <c:v>101.2350000000001</c:v>
                </c:pt>
                <c:pt idx="1268">
                  <c:v>101.2100000000001</c:v>
                </c:pt>
                <c:pt idx="1269">
                  <c:v>101.1866666666667</c:v>
                </c:pt>
                <c:pt idx="1270">
                  <c:v>101.1633333333334</c:v>
                </c:pt>
                <c:pt idx="1271">
                  <c:v>101.1390476190477</c:v>
                </c:pt>
                <c:pt idx="1272">
                  <c:v>101.114761904762</c:v>
                </c:pt>
                <c:pt idx="1273">
                  <c:v>101.0895238095239</c:v>
                </c:pt>
                <c:pt idx="1274">
                  <c:v>101.0642857142858</c:v>
                </c:pt>
                <c:pt idx="1275">
                  <c:v>101.0366666666667</c:v>
                </c:pt>
                <c:pt idx="1276">
                  <c:v>101.0090476190477</c:v>
                </c:pt>
                <c:pt idx="1277">
                  <c:v>100.9876190476191</c:v>
                </c:pt>
                <c:pt idx="1278">
                  <c:v>100.9661904761905</c:v>
                </c:pt>
                <c:pt idx="1279">
                  <c:v>100.9440476190477</c:v>
                </c:pt>
                <c:pt idx="1280">
                  <c:v>100.9219047619048</c:v>
                </c:pt>
                <c:pt idx="1281">
                  <c:v>100.8954761904763</c:v>
                </c:pt>
                <c:pt idx="1282">
                  <c:v>100.8690476190477</c:v>
                </c:pt>
                <c:pt idx="1283">
                  <c:v>100.8454761904763</c:v>
                </c:pt>
                <c:pt idx="1284">
                  <c:v>100.8219047619048</c:v>
                </c:pt>
                <c:pt idx="1285">
                  <c:v>100.7983333333334</c:v>
                </c:pt>
                <c:pt idx="1286">
                  <c:v>100.774761904762</c:v>
                </c:pt>
                <c:pt idx="1287">
                  <c:v>100.7561904761905</c:v>
                </c:pt>
                <c:pt idx="1288">
                  <c:v>100.7376190476191</c:v>
                </c:pt>
                <c:pt idx="1289">
                  <c:v>100.7195238095239</c:v>
                </c:pt>
                <c:pt idx="1290">
                  <c:v>100.7014285714287</c:v>
                </c:pt>
                <c:pt idx="1291">
                  <c:v>100.679761904762</c:v>
                </c:pt>
                <c:pt idx="1292">
                  <c:v>100.6580952380953</c:v>
                </c:pt>
                <c:pt idx="1293">
                  <c:v>100.6309523809525</c:v>
                </c:pt>
                <c:pt idx="1294">
                  <c:v>100.6038095238096</c:v>
                </c:pt>
                <c:pt idx="1295">
                  <c:v>100.5807142857144</c:v>
                </c:pt>
                <c:pt idx="1296">
                  <c:v>100.5576190476191</c:v>
                </c:pt>
                <c:pt idx="1297">
                  <c:v>100.5342857142858</c:v>
                </c:pt>
                <c:pt idx="1298">
                  <c:v>100.5109523809525</c:v>
                </c:pt>
                <c:pt idx="1299">
                  <c:v>100.4940476190477</c:v>
                </c:pt>
                <c:pt idx="1300">
                  <c:v>100.4771428571429</c:v>
                </c:pt>
                <c:pt idx="1301">
                  <c:v>100.4552380952382</c:v>
                </c:pt>
                <c:pt idx="1302">
                  <c:v>100.4333333333334</c:v>
                </c:pt>
                <c:pt idx="1303">
                  <c:v>100.4121428571429</c:v>
                </c:pt>
                <c:pt idx="1304">
                  <c:v>100.3909523809525</c:v>
                </c:pt>
                <c:pt idx="1305">
                  <c:v>100.3704761904763</c:v>
                </c:pt>
                <c:pt idx="1306">
                  <c:v>100.3500000000001</c:v>
                </c:pt>
                <c:pt idx="1307">
                  <c:v>100.3302380952382</c:v>
                </c:pt>
                <c:pt idx="1308">
                  <c:v>100.3104761904763</c:v>
                </c:pt>
                <c:pt idx="1309">
                  <c:v>100.2904761904763</c:v>
                </c:pt>
                <c:pt idx="1310">
                  <c:v>100.2704761904763</c:v>
                </c:pt>
                <c:pt idx="1311">
                  <c:v>100.2545238095239</c:v>
                </c:pt>
                <c:pt idx="1312">
                  <c:v>100.2385714285715</c:v>
                </c:pt>
                <c:pt idx="1313">
                  <c:v>100.2202380952382</c:v>
                </c:pt>
                <c:pt idx="1314">
                  <c:v>100.2019047619048</c:v>
                </c:pt>
                <c:pt idx="1315">
                  <c:v>100.1816666666667</c:v>
                </c:pt>
                <c:pt idx="1316">
                  <c:v>100.1614285714286</c:v>
                </c:pt>
                <c:pt idx="1317">
                  <c:v>100.1414285714286</c:v>
                </c:pt>
                <c:pt idx="1318">
                  <c:v>100.1214285714287</c:v>
                </c:pt>
                <c:pt idx="1319">
                  <c:v>100.097380952381</c:v>
                </c:pt>
                <c:pt idx="1320">
                  <c:v>100.0733333333334</c:v>
                </c:pt>
                <c:pt idx="1321">
                  <c:v>100.0519047619048</c:v>
                </c:pt>
                <c:pt idx="1322">
                  <c:v>100.0304761904763</c:v>
                </c:pt>
                <c:pt idx="1323">
                  <c:v>100.0076190476191</c:v>
                </c:pt>
                <c:pt idx="1324">
                  <c:v>99.98476190476198</c:v>
                </c:pt>
                <c:pt idx="1325">
                  <c:v>99.95761904761912</c:v>
                </c:pt>
                <c:pt idx="1326">
                  <c:v>99.93047619047627</c:v>
                </c:pt>
                <c:pt idx="1327">
                  <c:v>99.90619047619056</c:v>
                </c:pt>
                <c:pt idx="1328">
                  <c:v>99.88190476190485</c:v>
                </c:pt>
                <c:pt idx="1329">
                  <c:v>99.8590476190477</c:v>
                </c:pt>
                <c:pt idx="1330">
                  <c:v>99.83619047619055</c:v>
                </c:pt>
                <c:pt idx="1331">
                  <c:v>99.81238095238102</c:v>
                </c:pt>
                <c:pt idx="1332">
                  <c:v>99.78857142857149</c:v>
                </c:pt>
                <c:pt idx="1333">
                  <c:v>99.76952380952388</c:v>
                </c:pt>
                <c:pt idx="1334">
                  <c:v>99.75047619047626</c:v>
                </c:pt>
                <c:pt idx="1335">
                  <c:v>99.72976190476197</c:v>
                </c:pt>
                <c:pt idx="1336">
                  <c:v>99.70904761904769</c:v>
                </c:pt>
                <c:pt idx="1337">
                  <c:v>99.68976190476198</c:v>
                </c:pt>
                <c:pt idx="1338">
                  <c:v>99.67047619047625</c:v>
                </c:pt>
                <c:pt idx="1339">
                  <c:v>99.65452380952388</c:v>
                </c:pt>
                <c:pt idx="1340">
                  <c:v>99.63857142857151</c:v>
                </c:pt>
                <c:pt idx="1341">
                  <c:v>99.62428571428579</c:v>
                </c:pt>
                <c:pt idx="1342">
                  <c:v>99.61000000000007</c:v>
                </c:pt>
                <c:pt idx="1343">
                  <c:v>99.5990476190477</c:v>
                </c:pt>
                <c:pt idx="1344">
                  <c:v>99.58809523809532</c:v>
                </c:pt>
                <c:pt idx="1345">
                  <c:v>99.57119047619055</c:v>
                </c:pt>
                <c:pt idx="1346">
                  <c:v>99.55428571428578</c:v>
                </c:pt>
                <c:pt idx="1347">
                  <c:v>99.53571428571436</c:v>
                </c:pt>
                <c:pt idx="1348">
                  <c:v>99.51714285714293</c:v>
                </c:pt>
                <c:pt idx="1349">
                  <c:v>99.50166666666675</c:v>
                </c:pt>
                <c:pt idx="1350">
                  <c:v>99.48619047619056</c:v>
                </c:pt>
                <c:pt idx="1351">
                  <c:v>99.46738095238102</c:v>
                </c:pt>
                <c:pt idx="1352">
                  <c:v>99.44857142857148</c:v>
                </c:pt>
                <c:pt idx="1353">
                  <c:v>99.43333333333339</c:v>
                </c:pt>
                <c:pt idx="1354">
                  <c:v>99.4180952380953</c:v>
                </c:pt>
                <c:pt idx="1355">
                  <c:v>99.40809523809531</c:v>
                </c:pt>
                <c:pt idx="1356">
                  <c:v>99.39809523809532</c:v>
                </c:pt>
                <c:pt idx="1357">
                  <c:v>99.38404761904769</c:v>
                </c:pt>
                <c:pt idx="1358">
                  <c:v>99.37000000000008</c:v>
                </c:pt>
                <c:pt idx="1359">
                  <c:v>99.35380952380959</c:v>
                </c:pt>
                <c:pt idx="1360">
                  <c:v>99.33761904761911</c:v>
                </c:pt>
                <c:pt idx="1361">
                  <c:v>99.32095238095246</c:v>
                </c:pt>
                <c:pt idx="1362">
                  <c:v>99.3042857142858</c:v>
                </c:pt>
                <c:pt idx="1363">
                  <c:v>99.28500000000008</c:v>
                </c:pt>
                <c:pt idx="1364">
                  <c:v>99.26571428571437</c:v>
                </c:pt>
                <c:pt idx="1365">
                  <c:v>99.24857142857151</c:v>
                </c:pt>
                <c:pt idx="1366">
                  <c:v>99.23142857142865</c:v>
                </c:pt>
                <c:pt idx="1367">
                  <c:v>99.21357142857151</c:v>
                </c:pt>
                <c:pt idx="1368">
                  <c:v>99.19571428571437</c:v>
                </c:pt>
                <c:pt idx="1369">
                  <c:v>99.18809523809533</c:v>
                </c:pt>
                <c:pt idx="1370">
                  <c:v>99.18047619047628</c:v>
                </c:pt>
                <c:pt idx="1371">
                  <c:v>99.17428571428579</c:v>
                </c:pt>
                <c:pt idx="1372">
                  <c:v>99.1680952380953</c:v>
                </c:pt>
                <c:pt idx="1373">
                  <c:v>99.16404761904769</c:v>
                </c:pt>
                <c:pt idx="1374">
                  <c:v>99.16000000000008</c:v>
                </c:pt>
                <c:pt idx="1375">
                  <c:v>99.15047619047627</c:v>
                </c:pt>
                <c:pt idx="1376">
                  <c:v>99.14095238095246</c:v>
                </c:pt>
                <c:pt idx="1377">
                  <c:v>99.13000000000007</c:v>
                </c:pt>
                <c:pt idx="1378">
                  <c:v>99.11904761904768</c:v>
                </c:pt>
                <c:pt idx="1379">
                  <c:v>99.10000000000007</c:v>
                </c:pt>
                <c:pt idx="1380">
                  <c:v>99.08095238095245</c:v>
                </c:pt>
                <c:pt idx="1381">
                  <c:v>99.0633333333334</c:v>
                </c:pt>
                <c:pt idx="1382">
                  <c:v>99.04571428571435</c:v>
                </c:pt>
                <c:pt idx="1383">
                  <c:v>99.03142857142865</c:v>
                </c:pt>
                <c:pt idx="1384">
                  <c:v>99.01714285714294</c:v>
                </c:pt>
                <c:pt idx="1385">
                  <c:v>99.00357142857152</c:v>
                </c:pt>
                <c:pt idx="1386">
                  <c:v>98.99000000000008</c:v>
                </c:pt>
                <c:pt idx="1387">
                  <c:v>98.97619047619057</c:v>
                </c:pt>
                <c:pt idx="1388">
                  <c:v>98.96238095238104</c:v>
                </c:pt>
                <c:pt idx="1389">
                  <c:v>98.95261904761912</c:v>
                </c:pt>
                <c:pt idx="1390">
                  <c:v>98.94285714285722</c:v>
                </c:pt>
                <c:pt idx="1391">
                  <c:v>98.92976190476197</c:v>
                </c:pt>
                <c:pt idx="1392">
                  <c:v>98.91666666666673</c:v>
                </c:pt>
                <c:pt idx="1393">
                  <c:v>98.90023809523817</c:v>
                </c:pt>
                <c:pt idx="1394">
                  <c:v>98.88380952380959</c:v>
                </c:pt>
                <c:pt idx="1395">
                  <c:v>98.87000000000006</c:v>
                </c:pt>
                <c:pt idx="1396">
                  <c:v>98.85619047619053</c:v>
                </c:pt>
                <c:pt idx="1397">
                  <c:v>98.8385714285715</c:v>
                </c:pt>
                <c:pt idx="1398">
                  <c:v>98.82095238095245</c:v>
                </c:pt>
                <c:pt idx="1399">
                  <c:v>98.80309523809531</c:v>
                </c:pt>
                <c:pt idx="1400">
                  <c:v>98.78523809523817</c:v>
                </c:pt>
                <c:pt idx="1401">
                  <c:v>98.76761904761912</c:v>
                </c:pt>
                <c:pt idx="1402">
                  <c:v>98.75000000000006</c:v>
                </c:pt>
                <c:pt idx="1403">
                  <c:v>98.73333333333339</c:v>
                </c:pt>
                <c:pt idx="1404">
                  <c:v>98.71666666666673</c:v>
                </c:pt>
                <c:pt idx="1405">
                  <c:v>98.69833333333339</c:v>
                </c:pt>
                <c:pt idx="1406">
                  <c:v>98.68000000000006</c:v>
                </c:pt>
                <c:pt idx="1407">
                  <c:v>98.65809523809531</c:v>
                </c:pt>
                <c:pt idx="1408">
                  <c:v>98.63619047619056</c:v>
                </c:pt>
                <c:pt idx="1409">
                  <c:v>98.61619047619055</c:v>
                </c:pt>
                <c:pt idx="1410">
                  <c:v>98.59619047619054</c:v>
                </c:pt>
                <c:pt idx="1411">
                  <c:v>98.57500000000007</c:v>
                </c:pt>
                <c:pt idx="1412">
                  <c:v>98.5538095238096</c:v>
                </c:pt>
                <c:pt idx="1413">
                  <c:v>98.53380952380961</c:v>
                </c:pt>
                <c:pt idx="1414">
                  <c:v>98.51380952380961</c:v>
                </c:pt>
                <c:pt idx="1415">
                  <c:v>98.4990476190477</c:v>
                </c:pt>
                <c:pt idx="1416">
                  <c:v>98.48428571428579</c:v>
                </c:pt>
                <c:pt idx="1417">
                  <c:v>98.46928571428579</c:v>
                </c:pt>
                <c:pt idx="1418">
                  <c:v>98.45428571428579</c:v>
                </c:pt>
                <c:pt idx="1419">
                  <c:v>98.43952380952389</c:v>
                </c:pt>
                <c:pt idx="1420">
                  <c:v>98.42476190476199</c:v>
                </c:pt>
                <c:pt idx="1421">
                  <c:v>98.41666666666674</c:v>
                </c:pt>
                <c:pt idx="1422">
                  <c:v>98.40857142857149</c:v>
                </c:pt>
                <c:pt idx="1423">
                  <c:v>98.39761904761912</c:v>
                </c:pt>
                <c:pt idx="1424">
                  <c:v>98.38666666666674</c:v>
                </c:pt>
                <c:pt idx="1425">
                  <c:v>98.37285714285721</c:v>
                </c:pt>
                <c:pt idx="1426">
                  <c:v>98.35904761904769</c:v>
                </c:pt>
                <c:pt idx="1427">
                  <c:v>98.34261904761911</c:v>
                </c:pt>
                <c:pt idx="1428">
                  <c:v>98.32619047619055</c:v>
                </c:pt>
                <c:pt idx="1429">
                  <c:v>98.31000000000006</c:v>
                </c:pt>
                <c:pt idx="1430">
                  <c:v>98.29380952380959</c:v>
                </c:pt>
                <c:pt idx="1431">
                  <c:v>98.27904761904769</c:v>
                </c:pt>
                <c:pt idx="1432">
                  <c:v>98.26428571428579</c:v>
                </c:pt>
                <c:pt idx="1433">
                  <c:v>98.25071428571437</c:v>
                </c:pt>
                <c:pt idx="1434">
                  <c:v>98.23714285714293</c:v>
                </c:pt>
                <c:pt idx="1435">
                  <c:v>98.22547619047626</c:v>
                </c:pt>
                <c:pt idx="1436">
                  <c:v>98.2138095238096</c:v>
                </c:pt>
                <c:pt idx="1437">
                  <c:v>98.20214285714293</c:v>
                </c:pt>
                <c:pt idx="1438">
                  <c:v>98.19047619047626</c:v>
                </c:pt>
                <c:pt idx="1439">
                  <c:v>98.18071428571436</c:v>
                </c:pt>
                <c:pt idx="1440">
                  <c:v>98.17095238095246</c:v>
                </c:pt>
                <c:pt idx="1441">
                  <c:v>98.16190476190484</c:v>
                </c:pt>
                <c:pt idx="1442">
                  <c:v>98.15285714285721</c:v>
                </c:pt>
                <c:pt idx="1443">
                  <c:v>98.1433333333334</c:v>
                </c:pt>
                <c:pt idx="1444">
                  <c:v>98.13380952380959</c:v>
                </c:pt>
                <c:pt idx="1445">
                  <c:v>98.12095238095245</c:v>
                </c:pt>
                <c:pt idx="1446">
                  <c:v>98.1080952380953</c:v>
                </c:pt>
                <c:pt idx="1447">
                  <c:v>98.09857142857149</c:v>
                </c:pt>
                <c:pt idx="1448">
                  <c:v>98.08904761904769</c:v>
                </c:pt>
                <c:pt idx="1449">
                  <c:v>98.07309523809531</c:v>
                </c:pt>
                <c:pt idx="1450">
                  <c:v>98.05714285714294</c:v>
                </c:pt>
                <c:pt idx="1451">
                  <c:v>98.04214285714293</c:v>
                </c:pt>
                <c:pt idx="1452">
                  <c:v>98.02714285714293</c:v>
                </c:pt>
                <c:pt idx="1453">
                  <c:v>98.01404761904769</c:v>
                </c:pt>
                <c:pt idx="1454">
                  <c:v>98.00095238095244</c:v>
                </c:pt>
                <c:pt idx="1455">
                  <c:v>97.99119047619054</c:v>
                </c:pt>
                <c:pt idx="1456">
                  <c:v>97.98142857142864</c:v>
                </c:pt>
                <c:pt idx="1457">
                  <c:v>97.97238095238102</c:v>
                </c:pt>
                <c:pt idx="1458">
                  <c:v>97.9633333333334</c:v>
                </c:pt>
                <c:pt idx="1459">
                  <c:v>97.96023809523817</c:v>
                </c:pt>
                <c:pt idx="1460">
                  <c:v>97.95714285714294</c:v>
                </c:pt>
                <c:pt idx="1461">
                  <c:v>97.94761904761913</c:v>
                </c:pt>
                <c:pt idx="1462">
                  <c:v>97.93809523809531</c:v>
                </c:pt>
                <c:pt idx="1463">
                  <c:v>97.9283333333334</c:v>
                </c:pt>
                <c:pt idx="1464">
                  <c:v>97.9185714285715</c:v>
                </c:pt>
                <c:pt idx="1465">
                  <c:v>97.90595238095244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'流量-温度综合分析'!$G$2:$G$1467</c:f>
              <c:numCache>
                <c:formatCode>General</c:formatCode>
                <c:ptCount val="1466"/>
                <c:pt idx="0">
                  <c:v>24.66809523809525</c:v>
                </c:pt>
                <c:pt idx="1">
                  <c:v>24.67904761904763</c:v>
                </c:pt>
                <c:pt idx="2">
                  <c:v>24.69000000000001</c:v>
                </c:pt>
                <c:pt idx="3">
                  <c:v>24.71785714285716</c:v>
                </c:pt>
                <c:pt idx="4">
                  <c:v>24.7457142857143</c:v>
                </c:pt>
                <c:pt idx="5">
                  <c:v>24.79047619047621</c:v>
                </c:pt>
                <c:pt idx="6">
                  <c:v>24.83523809523811</c:v>
                </c:pt>
                <c:pt idx="7">
                  <c:v>24.8907142857143</c:v>
                </c:pt>
                <c:pt idx="8">
                  <c:v>24.94619047619049</c:v>
                </c:pt>
                <c:pt idx="9">
                  <c:v>25.03357142857145</c:v>
                </c:pt>
                <c:pt idx="10">
                  <c:v>25.1209523809524</c:v>
                </c:pt>
                <c:pt idx="11">
                  <c:v>25.22761904761906</c:v>
                </c:pt>
                <c:pt idx="12">
                  <c:v>25.33428571428573</c:v>
                </c:pt>
                <c:pt idx="13">
                  <c:v>25.47880952380955</c:v>
                </c:pt>
                <c:pt idx="14">
                  <c:v>25.62333333333335</c:v>
                </c:pt>
                <c:pt idx="15">
                  <c:v>25.81190476190478</c:v>
                </c:pt>
                <c:pt idx="16">
                  <c:v>26.00047619047621</c:v>
                </c:pt>
                <c:pt idx="17">
                  <c:v>26.22119047619049</c:v>
                </c:pt>
                <c:pt idx="18">
                  <c:v>26.44190476190478</c:v>
                </c:pt>
                <c:pt idx="19">
                  <c:v>26.66000000000002</c:v>
                </c:pt>
                <c:pt idx="20">
                  <c:v>26.87809523809526</c:v>
                </c:pt>
                <c:pt idx="21">
                  <c:v>27.10380952380955</c:v>
                </c:pt>
                <c:pt idx="22">
                  <c:v>27.32952380952383</c:v>
                </c:pt>
                <c:pt idx="23">
                  <c:v>27.56190476190478</c:v>
                </c:pt>
                <c:pt idx="24">
                  <c:v>27.79428571428573</c:v>
                </c:pt>
                <c:pt idx="25">
                  <c:v>28.01428571428573</c:v>
                </c:pt>
                <c:pt idx="26">
                  <c:v>28.23428571428573</c:v>
                </c:pt>
                <c:pt idx="27">
                  <c:v>28.46238095238097</c:v>
                </c:pt>
                <c:pt idx="28">
                  <c:v>28.69047619047621</c:v>
                </c:pt>
                <c:pt idx="29">
                  <c:v>28.94761904761907</c:v>
                </c:pt>
                <c:pt idx="30">
                  <c:v>29.20476190476193</c:v>
                </c:pt>
                <c:pt idx="31">
                  <c:v>29.43523809523812</c:v>
                </c:pt>
                <c:pt idx="32">
                  <c:v>29.66571428571431</c:v>
                </c:pt>
                <c:pt idx="33">
                  <c:v>29.89833333333335</c:v>
                </c:pt>
                <c:pt idx="34">
                  <c:v>30.1309523809524</c:v>
                </c:pt>
                <c:pt idx="35">
                  <c:v>30.39380952380955</c:v>
                </c:pt>
                <c:pt idx="36">
                  <c:v>30.65666666666669</c:v>
                </c:pt>
                <c:pt idx="37">
                  <c:v>30.89404761904764</c:v>
                </c:pt>
                <c:pt idx="38">
                  <c:v>31.1314285714286</c:v>
                </c:pt>
                <c:pt idx="39">
                  <c:v>31.37238095238098</c:v>
                </c:pt>
                <c:pt idx="40">
                  <c:v>31.61333333333335</c:v>
                </c:pt>
                <c:pt idx="41">
                  <c:v>31.8809523809524</c:v>
                </c:pt>
                <c:pt idx="42">
                  <c:v>32.14857142857145</c:v>
                </c:pt>
                <c:pt idx="43">
                  <c:v>32.39380952380955</c:v>
                </c:pt>
                <c:pt idx="44">
                  <c:v>32.63904761904764</c:v>
                </c:pt>
                <c:pt idx="45">
                  <c:v>32.89023809523812</c:v>
                </c:pt>
                <c:pt idx="46">
                  <c:v>33.1414285714286</c:v>
                </c:pt>
                <c:pt idx="47">
                  <c:v>33.4216666666667</c:v>
                </c:pt>
                <c:pt idx="48">
                  <c:v>33.70190476190479</c:v>
                </c:pt>
                <c:pt idx="49">
                  <c:v>33.95309523809526</c:v>
                </c:pt>
                <c:pt idx="50">
                  <c:v>34.20428571428574</c:v>
                </c:pt>
                <c:pt idx="51">
                  <c:v>34.45690476190478</c:v>
                </c:pt>
                <c:pt idx="52">
                  <c:v>34.70952380952383</c:v>
                </c:pt>
                <c:pt idx="53">
                  <c:v>34.98714285714288</c:v>
                </c:pt>
                <c:pt idx="54">
                  <c:v>35.26476190476193</c:v>
                </c:pt>
                <c:pt idx="55">
                  <c:v>35.51666666666669</c:v>
                </c:pt>
                <c:pt idx="56">
                  <c:v>35.76857142857146</c:v>
                </c:pt>
                <c:pt idx="57">
                  <c:v>36.02285714285717</c:v>
                </c:pt>
                <c:pt idx="58">
                  <c:v>36.27714285714288</c:v>
                </c:pt>
                <c:pt idx="59">
                  <c:v>36.55809523809526</c:v>
                </c:pt>
                <c:pt idx="60">
                  <c:v>36.83904761904765</c:v>
                </c:pt>
                <c:pt idx="61">
                  <c:v>37.0916666666667</c:v>
                </c:pt>
                <c:pt idx="62">
                  <c:v>37.34428571428575</c:v>
                </c:pt>
                <c:pt idx="63">
                  <c:v>37.59833333333336</c:v>
                </c:pt>
                <c:pt idx="64">
                  <c:v>37.85238095238098</c:v>
                </c:pt>
                <c:pt idx="65">
                  <c:v>38.1264285714286</c:v>
                </c:pt>
                <c:pt idx="66">
                  <c:v>38.40047619047622</c:v>
                </c:pt>
                <c:pt idx="67">
                  <c:v>38.67738095238099</c:v>
                </c:pt>
                <c:pt idx="68">
                  <c:v>38.95428571428575</c:v>
                </c:pt>
                <c:pt idx="69">
                  <c:v>39.21904761904765</c:v>
                </c:pt>
                <c:pt idx="70">
                  <c:v>39.48380952380955</c:v>
                </c:pt>
                <c:pt idx="71">
                  <c:v>39.75357142857146</c:v>
                </c:pt>
                <c:pt idx="72">
                  <c:v>40.02333333333337</c:v>
                </c:pt>
                <c:pt idx="73">
                  <c:v>40.28571428571432</c:v>
                </c:pt>
                <c:pt idx="74">
                  <c:v>40.54809523809526</c:v>
                </c:pt>
                <c:pt idx="75">
                  <c:v>40.79428571428575</c:v>
                </c:pt>
                <c:pt idx="76">
                  <c:v>41.04047619047623</c:v>
                </c:pt>
                <c:pt idx="77">
                  <c:v>41.28785714285718</c:v>
                </c:pt>
                <c:pt idx="78">
                  <c:v>41.53523809523813</c:v>
                </c:pt>
                <c:pt idx="79">
                  <c:v>41.81071428571432</c:v>
                </c:pt>
                <c:pt idx="80">
                  <c:v>42.08619047619051</c:v>
                </c:pt>
                <c:pt idx="81">
                  <c:v>42.3319047619048</c:v>
                </c:pt>
                <c:pt idx="82">
                  <c:v>42.57761904761908</c:v>
                </c:pt>
                <c:pt idx="83">
                  <c:v>42.82404761904765</c:v>
                </c:pt>
                <c:pt idx="84">
                  <c:v>43.07047619047621</c:v>
                </c:pt>
                <c:pt idx="85">
                  <c:v>43.34071428571431</c:v>
                </c:pt>
                <c:pt idx="86">
                  <c:v>43.61095238095241</c:v>
                </c:pt>
                <c:pt idx="87">
                  <c:v>43.85785714285718</c:v>
                </c:pt>
                <c:pt idx="88">
                  <c:v>44.10476190476194</c:v>
                </c:pt>
                <c:pt idx="89">
                  <c:v>44.34976190476194</c:v>
                </c:pt>
                <c:pt idx="90">
                  <c:v>44.59476190476194</c:v>
                </c:pt>
                <c:pt idx="91">
                  <c:v>44.8666666666667</c:v>
                </c:pt>
                <c:pt idx="92">
                  <c:v>45.13857142857147</c:v>
                </c:pt>
                <c:pt idx="93">
                  <c:v>45.38476190476194</c:v>
                </c:pt>
                <c:pt idx="94">
                  <c:v>45.63095238095242</c:v>
                </c:pt>
                <c:pt idx="95">
                  <c:v>45.87833333333337</c:v>
                </c:pt>
                <c:pt idx="96">
                  <c:v>46.12571428571432</c:v>
                </c:pt>
                <c:pt idx="97">
                  <c:v>46.39309523809527</c:v>
                </c:pt>
                <c:pt idx="98">
                  <c:v>46.66047619047623</c:v>
                </c:pt>
                <c:pt idx="99">
                  <c:v>46.8969047619048</c:v>
                </c:pt>
                <c:pt idx="100">
                  <c:v>47.13333333333337</c:v>
                </c:pt>
                <c:pt idx="101">
                  <c:v>47.36809523809527</c:v>
                </c:pt>
                <c:pt idx="102">
                  <c:v>47.60285714285718</c:v>
                </c:pt>
                <c:pt idx="103">
                  <c:v>47.85238095238099</c:v>
                </c:pt>
                <c:pt idx="104">
                  <c:v>48.10190476190481</c:v>
                </c:pt>
                <c:pt idx="105">
                  <c:v>48.35952380952385</c:v>
                </c:pt>
                <c:pt idx="106">
                  <c:v>48.61714285714289</c:v>
                </c:pt>
                <c:pt idx="107">
                  <c:v>48.87119047619051</c:v>
                </c:pt>
                <c:pt idx="108">
                  <c:v>49.12523809523813</c:v>
                </c:pt>
                <c:pt idx="109">
                  <c:v>49.38642857142861</c:v>
                </c:pt>
                <c:pt idx="110">
                  <c:v>49.64761904761909</c:v>
                </c:pt>
                <c:pt idx="111">
                  <c:v>49.90357142857147</c:v>
                </c:pt>
                <c:pt idx="112">
                  <c:v>50.15952380952385</c:v>
                </c:pt>
                <c:pt idx="113">
                  <c:v>50.39642857142861</c:v>
                </c:pt>
                <c:pt idx="114">
                  <c:v>50.63333333333337</c:v>
                </c:pt>
                <c:pt idx="115">
                  <c:v>50.86785714285718</c:v>
                </c:pt>
                <c:pt idx="116">
                  <c:v>51.10238095238098</c:v>
                </c:pt>
                <c:pt idx="117">
                  <c:v>51.36285714285718</c:v>
                </c:pt>
                <c:pt idx="118">
                  <c:v>51.62333333333337</c:v>
                </c:pt>
                <c:pt idx="119">
                  <c:v>51.85785714285718</c:v>
                </c:pt>
                <c:pt idx="120">
                  <c:v>52.09238095238099</c:v>
                </c:pt>
                <c:pt idx="121">
                  <c:v>52.32761904761909</c:v>
                </c:pt>
                <c:pt idx="122">
                  <c:v>52.56285714285718</c:v>
                </c:pt>
                <c:pt idx="123">
                  <c:v>52.82428571428576</c:v>
                </c:pt>
                <c:pt idx="124">
                  <c:v>53.08571428571433</c:v>
                </c:pt>
                <c:pt idx="125">
                  <c:v>53.32000000000004</c:v>
                </c:pt>
                <c:pt idx="126">
                  <c:v>53.55428571428575</c:v>
                </c:pt>
                <c:pt idx="127">
                  <c:v>53.78785714285718</c:v>
                </c:pt>
                <c:pt idx="128">
                  <c:v>54.02142857142861</c:v>
                </c:pt>
                <c:pt idx="129">
                  <c:v>54.27857142857147</c:v>
                </c:pt>
                <c:pt idx="130">
                  <c:v>54.53571428571432</c:v>
                </c:pt>
                <c:pt idx="131">
                  <c:v>54.76357142857147</c:v>
                </c:pt>
                <c:pt idx="132">
                  <c:v>54.99142857142861</c:v>
                </c:pt>
                <c:pt idx="133">
                  <c:v>55.22238095238099</c:v>
                </c:pt>
                <c:pt idx="134">
                  <c:v>55.45333333333338</c:v>
                </c:pt>
                <c:pt idx="135">
                  <c:v>55.71333333333337</c:v>
                </c:pt>
                <c:pt idx="136">
                  <c:v>55.97333333333337</c:v>
                </c:pt>
                <c:pt idx="137">
                  <c:v>56.2119047619048</c:v>
                </c:pt>
                <c:pt idx="138">
                  <c:v>56.45047619047623</c:v>
                </c:pt>
                <c:pt idx="139">
                  <c:v>56.68404761904766</c:v>
                </c:pt>
                <c:pt idx="140">
                  <c:v>56.91761904761908</c:v>
                </c:pt>
                <c:pt idx="141">
                  <c:v>57.17119047619052</c:v>
                </c:pt>
                <c:pt idx="142">
                  <c:v>57.42476190476195</c:v>
                </c:pt>
                <c:pt idx="143">
                  <c:v>57.64833333333338</c:v>
                </c:pt>
                <c:pt idx="144">
                  <c:v>57.87190476190481</c:v>
                </c:pt>
                <c:pt idx="145">
                  <c:v>58.09523809523814</c:v>
                </c:pt>
                <c:pt idx="146">
                  <c:v>58.31857142857147</c:v>
                </c:pt>
                <c:pt idx="147">
                  <c:v>58.57071428571433</c:v>
                </c:pt>
                <c:pt idx="148">
                  <c:v>58.82285714285719</c:v>
                </c:pt>
                <c:pt idx="149">
                  <c:v>59.0521428571429</c:v>
                </c:pt>
                <c:pt idx="150">
                  <c:v>59.28142857142862</c:v>
                </c:pt>
                <c:pt idx="151">
                  <c:v>59.50500000000005</c:v>
                </c:pt>
                <c:pt idx="152">
                  <c:v>59.72857142857147</c:v>
                </c:pt>
                <c:pt idx="153">
                  <c:v>59.96285714285719</c:v>
                </c:pt>
                <c:pt idx="154">
                  <c:v>60.1971428571429</c:v>
                </c:pt>
                <c:pt idx="155">
                  <c:v>60.4319047619048</c:v>
                </c:pt>
                <c:pt idx="156">
                  <c:v>60.66666666666671</c:v>
                </c:pt>
                <c:pt idx="157">
                  <c:v>60.89261904761909</c:v>
                </c:pt>
                <c:pt idx="158">
                  <c:v>61.11857142857147</c:v>
                </c:pt>
                <c:pt idx="159">
                  <c:v>61.35619047619052</c:v>
                </c:pt>
                <c:pt idx="160">
                  <c:v>61.59380952380956</c:v>
                </c:pt>
                <c:pt idx="161">
                  <c:v>61.82761904761909</c:v>
                </c:pt>
                <c:pt idx="162">
                  <c:v>62.06142857142861</c:v>
                </c:pt>
                <c:pt idx="163">
                  <c:v>62.27857142857147</c:v>
                </c:pt>
                <c:pt idx="164">
                  <c:v>62.49571428571434</c:v>
                </c:pt>
                <c:pt idx="165">
                  <c:v>62.71476190476196</c:v>
                </c:pt>
                <c:pt idx="166">
                  <c:v>62.93380952380957</c:v>
                </c:pt>
                <c:pt idx="167">
                  <c:v>63.17452380952386</c:v>
                </c:pt>
                <c:pt idx="168">
                  <c:v>63.41523809523814</c:v>
                </c:pt>
                <c:pt idx="169">
                  <c:v>63.63095238095242</c:v>
                </c:pt>
                <c:pt idx="170">
                  <c:v>63.84666666666671</c:v>
                </c:pt>
                <c:pt idx="171">
                  <c:v>64.06238095238101</c:v>
                </c:pt>
                <c:pt idx="172">
                  <c:v>64.27809523809529</c:v>
                </c:pt>
                <c:pt idx="173">
                  <c:v>64.51452380952387</c:v>
                </c:pt>
                <c:pt idx="174">
                  <c:v>64.75095238095243</c:v>
                </c:pt>
                <c:pt idx="175">
                  <c:v>64.96428571428577</c:v>
                </c:pt>
                <c:pt idx="176">
                  <c:v>65.1776190476191</c:v>
                </c:pt>
                <c:pt idx="177">
                  <c:v>65.39142857142863</c:v>
                </c:pt>
                <c:pt idx="178">
                  <c:v>65.60523809523815</c:v>
                </c:pt>
                <c:pt idx="179">
                  <c:v>65.83714285714291</c:v>
                </c:pt>
                <c:pt idx="180">
                  <c:v>66.06904761904767</c:v>
                </c:pt>
                <c:pt idx="181">
                  <c:v>66.27547619047624</c:v>
                </c:pt>
                <c:pt idx="182">
                  <c:v>66.48190476190481</c:v>
                </c:pt>
                <c:pt idx="183">
                  <c:v>66.68952380952386</c:v>
                </c:pt>
                <c:pt idx="184">
                  <c:v>66.89714285714291</c:v>
                </c:pt>
                <c:pt idx="185">
                  <c:v>67.12976190476195</c:v>
                </c:pt>
                <c:pt idx="186">
                  <c:v>67.362380952381</c:v>
                </c:pt>
                <c:pt idx="187">
                  <c:v>67.57452380952387</c:v>
                </c:pt>
                <c:pt idx="188">
                  <c:v>67.78666666666672</c:v>
                </c:pt>
                <c:pt idx="189">
                  <c:v>67.99452380952386</c:v>
                </c:pt>
                <c:pt idx="190">
                  <c:v>68.20238095238101</c:v>
                </c:pt>
                <c:pt idx="191">
                  <c:v>68.4230952380953</c:v>
                </c:pt>
                <c:pt idx="192">
                  <c:v>68.64380952380958</c:v>
                </c:pt>
                <c:pt idx="193">
                  <c:v>68.87000000000006</c:v>
                </c:pt>
                <c:pt idx="194">
                  <c:v>69.09619047619053</c:v>
                </c:pt>
                <c:pt idx="195">
                  <c:v>69.31619047619054</c:v>
                </c:pt>
                <c:pt idx="196">
                  <c:v>69.53619047619054</c:v>
                </c:pt>
                <c:pt idx="197">
                  <c:v>69.76595238095244</c:v>
                </c:pt>
                <c:pt idx="198">
                  <c:v>69.99571428571434</c:v>
                </c:pt>
                <c:pt idx="199">
                  <c:v>70.21904761904767</c:v>
                </c:pt>
                <c:pt idx="200">
                  <c:v>70.442380952381</c:v>
                </c:pt>
                <c:pt idx="201">
                  <c:v>70.64714285714291</c:v>
                </c:pt>
                <c:pt idx="202">
                  <c:v>70.85190476190481</c:v>
                </c:pt>
                <c:pt idx="203">
                  <c:v>71.05261904761909</c:v>
                </c:pt>
                <c:pt idx="204">
                  <c:v>71.25333333333339</c:v>
                </c:pt>
                <c:pt idx="205">
                  <c:v>71.4778571428572</c:v>
                </c:pt>
                <c:pt idx="206">
                  <c:v>71.70238095238101</c:v>
                </c:pt>
                <c:pt idx="207">
                  <c:v>71.89952380952386</c:v>
                </c:pt>
                <c:pt idx="208">
                  <c:v>72.09666666666672</c:v>
                </c:pt>
                <c:pt idx="209">
                  <c:v>72.29095238095243</c:v>
                </c:pt>
                <c:pt idx="210">
                  <c:v>72.48523809523815</c:v>
                </c:pt>
                <c:pt idx="211">
                  <c:v>72.69690476190482</c:v>
                </c:pt>
                <c:pt idx="212">
                  <c:v>72.90857142857149</c:v>
                </c:pt>
                <c:pt idx="213">
                  <c:v>73.09976190476196</c:v>
                </c:pt>
                <c:pt idx="214">
                  <c:v>73.29095238095243</c:v>
                </c:pt>
                <c:pt idx="215">
                  <c:v>73.48190476190481</c:v>
                </c:pt>
                <c:pt idx="216">
                  <c:v>73.6728571428572</c:v>
                </c:pt>
                <c:pt idx="217">
                  <c:v>73.88428571428577</c:v>
                </c:pt>
                <c:pt idx="218">
                  <c:v>74.09571428571434</c:v>
                </c:pt>
                <c:pt idx="219">
                  <c:v>74.28452380952386</c:v>
                </c:pt>
                <c:pt idx="220">
                  <c:v>74.47333333333339</c:v>
                </c:pt>
                <c:pt idx="221">
                  <c:v>74.66309523809528</c:v>
                </c:pt>
                <c:pt idx="222">
                  <c:v>74.85285714285719</c:v>
                </c:pt>
                <c:pt idx="223">
                  <c:v>75.0621428571429</c:v>
                </c:pt>
                <c:pt idx="224">
                  <c:v>75.27142857142863</c:v>
                </c:pt>
                <c:pt idx="225">
                  <c:v>75.45547619047625</c:v>
                </c:pt>
                <c:pt idx="226">
                  <c:v>75.63952380952387</c:v>
                </c:pt>
                <c:pt idx="227">
                  <c:v>75.82190476190482</c:v>
                </c:pt>
                <c:pt idx="228">
                  <c:v>76.00428571428577</c:v>
                </c:pt>
                <c:pt idx="229">
                  <c:v>76.19976190476196</c:v>
                </c:pt>
                <c:pt idx="230">
                  <c:v>76.39523809523814</c:v>
                </c:pt>
                <c:pt idx="231">
                  <c:v>76.56809523809528</c:v>
                </c:pt>
                <c:pt idx="232">
                  <c:v>76.74095238095244</c:v>
                </c:pt>
                <c:pt idx="233">
                  <c:v>76.91690476190482</c:v>
                </c:pt>
                <c:pt idx="234">
                  <c:v>77.09285714285721</c:v>
                </c:pt>
                <c:pt idx="235">
                  <c:v>77.2883333333334</c:v>
                </c:pt>
                <c:pt idx="236">
                  <c:v>77.48380952380958</c:v>
                </c:pt>
                <c:pt idx="237">
                  <c:v>77.65666666666672</c:v>
                </c:pt>
                <c:pt idx="238">
                  <c:v>77.82952380952386</c:v>
                </c:pt>
                <c:pt idx="239">
                  <c:v>78.00547619047626</c:v>
                </c:pt>
                <c:pt idx="240">
                  <c:v>78.18142857142864</c:v>
                </c:pt>
                <c:pt idx="241">
                  <c:v>78.3683333333334</c:v>
                </c:pt>
                <c:pt idx="242">
                  <c:v>78.55523809523817</c:v>
                </c:pt>
                <c:pt idx="243">
                  <c:v>78.74380952380959</c:v>
                </c:pt>
                <c:pt idx="244">
                  <c:v>78.93238095238101</c:v>
                </c:pt>
                <c:pt idx="245">
                  <c:v>79.11285714285719</c:v>
                </c:pt>
                <c:pt idx="246">
                  <c:v>79.29333333333339</c:v>
                </c:pt>
                <c:pt idx="247">
                  <c:v>79.47714285714292</c:v>
                </c:pt>
                <c:pt idx="248">
                  <c:v>79.66095238095244</c:v>
                </c:pt>
                <c:pt idx="249">
                  <c:v>79.84500000000006</c:v>
                </c:pt>
                <c:pt idx="250">
                  <c:v>80.02904761904767</c:v>
                </c:pt>
                <c:pt idx="251">
                  <c:v>80.19952380952387</c:v>
                </c:pt>
                <c:pt idx="252">
                  <c:v>80.37000000000006</c:v>
                </c:pt>
                <c:pt idx="253">
                  <c:v>80.53976190476196</c:v>
                </c:pt>
                <c:pt idx="254">
                  <c:v>80.70952380952386</c:v>
                </c:pt>
                <c:pt idx="255">
                  <c:v>80.89261904761911</c:v>
                </c:pt>
                <c:pt idx="256">
                  <c:v>81.07571428571435</c:v>
                </c:pt>
                <c:pt idx="257">
                  <c:v>81.23500000000007</c:v>
                </c:pt>
                <c:pt idx="258">
                  <c:v>81.39428571428577</c:v>
                </c:pt>
                <c:pt idx="259">
                  <c:v>81.5480952380953</c:v>
                </c:pt>
                <c:pt idx="260">
                  <c:v>81.70190476190481</c:v>
                </c:pt>
                <c:pt idx="261">
                  <c:v>81.87380952380958</c:v>
                </c:pt>
                <c:pt idx="262">
                  <c:v>82.04571428571435</c:v>
                </c:pt>
                <c:pt idx="263">
                  <c:v>82.19571428571435</c:v>
                </c:pt>
                <c:pt idx="264">
                  <c:v>82.34571428571434</c:v>
                </c:pt>
                <c:pt idx="265">
                  <c:v>82.49809523809529</c:v>
                </c:pt>
                <c:pt idx="266">
                  <c:v>82.65047619047625</c:v>
                </c:pt>
                <c:pt idx="267">
                  <c:v>82.81500000000005</c:v>
                </c:pt>
                <c:pt idx="268">
                  <c:v>82.97952380952387</c:v>
                </c:pt>
                <c:pt idx="269">
                  <c:v>83.12595238095244</c:v>
                </c:pt>
                <c:pt idx="270">
                  <c:v>83.27238095238101</c:v>
                </c:pt>
                <c:pt idx="271">
                  <c:v>83.41285714285721</c:v>
                </c:pt>
                <c:pt idx="272">
                  <c:v>83.55333333333338</c:v>
                </c:pt>
                <c:pt idx="273">
                  <c:v>83.7135714285715</c:v>
                </c:pt>
                <c:pt idx="274">
                  <c:v>83.8738095238096</c:v>
                </c:pt>
                <c:pt idx="275">
                  <c:v>84.01571428571435</c:v>
                </c:pt>
                <c:pt idx="276">
                  <c:v>84.15761904761911</c:v>
                </c:pt>
                <c:pt idx="277">
                  <c:v>84.30214285714293</c:v>
                </c:pt>
                <c:pt idx="278">
                  <c:v>84.44666666666674</c:v>
                </c:pt>
                <c:pt idx="279">
                  <c:v>84.59642857142865</c:v>
                </c:pt>
                <c:pt idx="280">
                  <c:v>84.74619047619055</c:v>
                </c:pt>
                <c:pt idx="281">
                  <c:v>84.89071428571435</c:v>
                </c:pt>
                <c:pt idx="282">
                  <c:v>85.03523809523816</c:v>
                </c:pt>
                <c:pt idx="283">
                  <c:v>85.17142857142863</c:v>
                </c:pt>
                <c:pt idx="284">
                  <c:v>85.30761904761911</c:v>
                </c:pt>
                <c:pt idx="285">
                  <c:v>85.45261904761911</c:v>
                </c:pt>
                <c:pt idx="286">
                  <c:v>85.59761904761911</c:v>
                </c:pt>
                <c:pt idx="287">
                  <c:v>85.73571428571435</c:v>
                </c:pt>
                <c:pt idx="288">
                  <c:v>85.87380952380958</c:v>
                </c:pt>
                <c:pt idx="289">
                  <c:v>86.00547619047626</c:v>
                </c:pt>
                <c:pt idx="290">
                  <c:v>86.13714285714292</c:v>
                </c:pt>
                <c:pt idx="291">
                  <c:v>86.26761904761911</c:v>
                </c:pt>
                <c:pt idx="292">
                  <c:v>86.39809523809529</c:v>
                </c:pt>
                <c:pt idx="293">
                  <c:v>86.53714285714292</c:v>
                </c:pt>
                <c:pt idx="294">
                  <c:v>86.67619047619056</c:v>
                </c:pt>
                <c:pt idx="295">
                  <c:v>86.80119047619056</c:v>
                </c:pt>
                <c:pt idx="296">
                  <c:v>86.92619047619054</c:v>
                </c:pt>
                <c:pt idx="297">
                  <c:v>87.04500000000007</c:v>
                </c:pt>
                <c:pt idx="298">
                  <c:v>87.16380952380959</c:v>
                </c:pt>
                <c:pt idx="299">
                  <c:v>87.2935714285715</c:v>
                </c:pt>
                <c:pt idx="300">
                  <c:v>87.4233333333334</c:v>
                </c:pt>
                <c:pt idx="301">
                  <c:v>87.53714285714292</c:v>
                </c:pt>
                <c:pt idx="302">
                  <c:v>87.65095238095245</c:v>
                </c:pt>
                <c:pt idx="303">
                  <c:v>87.76666666666674</c:v>
                </c:pt>
                <c:pt idx="304">
                  <c:v>87.88238095238103</c:v>
                </c:pt>
                <c:pt idx="305">
                  <c:v>88.00809523809531</c:v>
                </c:pt>
                <c:pt idx="306">
                  <c:v>88.13380952380959</c:v>
                </c:pt>
                <c:pt idx="307">
                  <c:v>88.24952380952388</c:v>
                </c:pt>
                <c:pt idx="308">
                  <c:v>88.36523809523817</c:v>
                </c:pt>
                <c:pt idx="309">
                  <c:v>88.4785714285715</c:v>
                </c:pt>
                <c:pt idx="310">
                  <c:v>88.59190476190483</c:v>
                </c:pt>
                <c:pt idx="311">
                  <c:v>88.71571428571436</c:v>
                </c:pt>
                <c:pt idx="312">
                  <c:v>88.83952380952388</c:v>
                </c:pt>
                <c:pt idx="313">
                  <c:v>88.94595238095245</c:v>
                </c:pt>
                <c:pt idx="314">
                  <c:v>89.05238095238101</c:v>
                </c:pt>
                <c:pt idx="315">
                  <c:v>89.15880952380959</c:v>
                </c:pt>
                <c:pt idx="316">
                  <c:v>89.26523809523816</c:v>
                </c:pt>
                <c:pt idx="317">
                  <c:v>89.38000000000007</c:v>
                </c:pt>
                <c:pt idx="318">
                  <c:v>89.49476190476197</c:v>
                </c:pt>
                <c:pt idx="319">
                  <c:v>89.60071428571436</c:v>
                </c:pt>
                <c:pt idx="320">
                  <c:v>89.70666666666673</c:v>
                </c:pt>
                <c:pt idx="321">
                  <c:v>89.81285714285721</c:v>
                </c:pt>
                <c:pt idx="322">
                  <c:v>89.91904761904769</c:v>
                </c:pt>
                <c:pt idx="323">
                  <c:v>90.0333333333334</c:v>
                </c:pt>
                <c:pt idx="324">
                  <c:v>90.14761904761912</c:v>
                </c:pt>
                <c:pt idx="325">
                  <c:v>90.25238095238103</c:v>
                </c:pt>
                <c:pt idx="326">
                  <c:v>90.35714285714293</c:v>
                </c:pt>
                <c:pt idx="327">
                  <c:v>90.45785714285722</c:v>
                </c:pt>
                <c:pt idx="328">
                  <c:v>90.5585714285715</c:v>
                </c:pt>
                <c:pt idx="329">
                  <c:v>90.66428571428578</c:v>
                </c:pt>
                <c:pt idx="330">
                  <c:v>90.77000000000007</c:v>
                </c:pt>
                <c:pt idx="331">
                  <c:v>90.87785714285721</c:v>
                </c:pt>
                <c:pt idx="332">
                  <c:v>90.98571428571435</c:v>
                </c:pt>
                <c:pt idx="333">
                  <c:v>91.08642857142863</c:v>
                </c:pt>
                <c:pt idx="334">
                  <c:v>91.18714285714292</c:v>
                </c:pt>
                <c:pt idx="335">
                  <c:v>91.2926190476191</c:v>
                </c:pt>
                <c:pt idx="336">
                  <c:v>91.39809523809529</c:v>
                </c:pt>
                <c:pt idx="337">
                  <c:v>91.50523809523816</c:v>
                </c:pt>
                <c:pt idx="338">
                  <c:v>91.61238095238102</c:v>
                </c:pt>
                <c:pt idx="339">
                  <c:v>91.70785714285721</c:v>
                </c:pt>
                <c:pt idx="340">
                  <c:v>91.8033333333334</c:v>
                </c:pt>
                <c:pt idx="341">
                  <c:v>91.90023809523817</c:v>
                </c:pt>
                <c:pt idx="342">
                  <c:v>91.99714285714293</c:v>
                </c:pt>
                <c:pt idx="343">
                  <c:v>92.10238095238103</c:v>
                </c:pt>
                <c:pt idx="344">
                  <c:v>92.20761904761912</c:v>
                </c:pt>
                <c:pt idx="345">
                  <c:v>92.30095238095245</c:v>
                </c:pt>
                <c:pt idx="346">
                  <c:v>92.39428571428579</c:v>
                </c:pt>
                <c:pt idx="347">
                  <c:v>92.48428571428579</c:v>
                </c:pt>
                <c:pt idx="348">
                  <c:v>92.57428571428579</c:v>
                </c:pt>
                <c:pt idx="349">
                  <c:v>92.67166666666674</c:v>
                </c:pt>
                <c:pt idx="350">
                  <c:v>92.76904761904768</c:v>
                </c:pt>
                <c:pt idx="351">
                  <c:v>92.85571428571436</c:v>
                </c:pt>
                <c:pt idx="352">
                  <c:v>92.94238095238101</c:v>
                </c:pt>
                <c:pt idx="353">
                  <c:v>93.02738095238101</c:v>
                </c:pt>
                <c:pt idx="354">
                  <c:v>93.11238095238102</c:v>
                </c:pt>
                <c:pt idx="355">
                  <c:v>93.20357142857149</c:v>
                </c:pt>
                <c:pt idx="356">
                  <c:v>93.29476190476197</c:v>
                </c:pt>
                <c:pt idx="357">
                  <c:v>93.37714285714293</c:v>
                </c:pt>
                <c:pt idx="358">
                  <c:v>93.45952380952389</c:v>
                </c:pt>
                <c:pt idx="359">
                  <c:v>93.53476190476198</c:v>
                </c:pt>
                <c:pt idx="360">
                  <c:v>93.61000000000007</c:v>
                </c:pt>
                <c:pt idx="361">
                  <c:v>93.69619047619054</c:v>
                </c:pt>
                <c:pt idx="362">
                  <c:v>93.78238095238102</c:v>
                </c:pt>
                <c:pt idx="363">
                  <c:v>93.86380952380959</c:v>
                </c:pt>
                <c:pt idx="364">
                  <c:v>93.94523809523817</c:v>
                </c:pt>
                <c:pt idx="365">
                  <c:v>94.02571428571434</c:v>
                </c:pt>
                <c:pt idx="366">
                  <c:v>94.10619047619053</c:v>
                </c:pt>
                <c:pt idx="367">
                  <c:v>94.19166666666673</c:v>
                </c:pt>
                <c:pt idx="368">
                  <c:v>94.27714285714293</c:v>
                </c:pt>
                <c:pt idx="369">
                  <c:v>94.35571428571437</c:v>
                </c:pt>
                <c:pt idx="370">
                  <c:v>94.43428571428581</c:v>
                </c:pt>
                <c:pt idx="371">
                  <c:v>94.50619047619057</c:v>
                </c:pt>
                <c:pt idx="372">
                  <c:v>94.57809523809532</c:v>
                </c:pt>
                <c:pt idx="373">
                  <c:v>94.65642857142865</c:v>
                </c:pt>
                <c:pt idx="374">
                  <c:v>94.73476190476198</c:v>
                </c:pt>
                <c:pt idx="375">
                  <c:v>94.80619047619055</c:v>
                </c:pt>
                <c:pt idx="376">
                  <c:v>94.87761904761911</c:v>
                </c:pt>
                <c:pt idx="377">
                  <c:v>94.94714285714292</c:v>
                </c:pt>
                <c:pt idx="378">
                  <c:v>95.01666666666674</c:v>
                </c:pt>
                <c:pt idx="379">
                  <c:v>95.08523809523817</c:v>
                </c:pt>
                <c:pt idx="380">
                  <c:v>95.1538095238096</c:v>
                </c:pt>
                <c:pt idx="381">
                  <c:v>95.22619047619055</c:v>
                </c:pt>
                <c:pt idx="382">
                  <c:v>95.29857142857151</c:v>
                </c:pt>
                <c:pt idx="383">
                  <c:v>95.36595238095245</c:v>
                </c:pt>
                <c:pt idx="384">
                  <c:v>95.43333333333341</c:v>
                </c:pt>
                <c:pt idx="385">
                  <c:v>95.49976190476198</c:v>
                </c:pt>
                <c:pt idx="386">
                  <c:v>95.56619047619056</c:v>
                </c:pt>
                <c:pt idx="387">
                  <c:v>95.63214285714292</c:v>
                </c:pt>
                <c:pt idx="388">
                  <c:v>95.69809523809531</c:v>
                </c:pt>
                <c:pt idx="389">
                  <c:v>95.75642857142864</c:v>
                </c:pt>
                <c:pt idx="390">
                  <c:v>95.81476190476198</c:v>
                </c:pt>
                <c:pt idx="391">
                  <c:v>95.87119047619055</c:v>
                </c:pt>
                <c:pt idx="392">
                  <c:v>95.92761904761912</c:v>
                </c:pt>
                <c:pt idx="393">
                  <c:v>95.98976190476198</c:v>
                </c:pt>
                <c:pt idx="394">
                  <c:v>96.05190476190484</c:v>
                </c:pt>
                <c:pt idx="395">
                  <c:v>96.10904761904769</c:v>
                </c:pt>
                <c:pt idx="396">
                  <c:v>96.16619047619055</c:v>
                </c:pt>
                <c:pt idx="397">
                  <c:v>96.22190476190484</c:v>
                </c:pt>
                <c:pt idx="398">
                  <c:v>96.27761904761913</c:v>
                </c:pt>
                <c:pt idx="399">
                  <c:v>96.34119047619055</c:v>
                </c:pt>
                <c:pt idx="400">
                  <c:v>96.40476190476198</c:v>
                </c:pt>
                <c:pt idx="401">
                  <c:v>96.45714285714294</c:v>
                </c:pt>
                <c:pt idx="402">
                  <c:v>96.50952380952388</c:v>
                </c:pt>
                <c:pt idx="403">
                  <c:v>96.5640476190477</c:v>
                </c:pt>
                <c:pt idx="404">
                  <c:v>96.6185714285715</c:v>
                </c:pt>
                <c:pt idx="405">
                  <c:v>96.67261904761912</c:v>
                </c:pt>
                <c:pt idx="406">
                  <c:v>96.72666666666674</c:v>
                </c:pt>
                <c:pt idx="407">
                  <c:v>96.77785714285721</c:v>
                </c:pt>
                <c:pt idx="408">
                  <c:v>96.82904761904769</c:v>
                </c:pt>
                <c:pt idx="409">
                  <c:v>96.87761904761912</c:v>
                </c:pt>
                <c:pt idx="410">
                  <c:v>96.92619047619056</c:v>
                </c:pt>
                <c:pt idx="411">
                  <c:v>96.97976190476199</c:v>
                </c:pt>
                <c:pt idx="412">
                  <c:v>97.03333333333342</c:v>
                </c:pt>
                <c:pt idx="413">
                  <c:v>97.07857142857151</c:v>
                </c:pt>
                <c:pt idx="414">
                  <c:v>97.1238095238096</c:v>
                </c:pt>
                <c:pt idx="415">
                  <c:v>97.17285714285723</c:v>
                </c:pt>
                <c:pt idx="416">
                  <c:v>97.22190476190484</c:v>
                </c:pt>
                <c:pt idx="417">
                  <c:v>97.27095238095245</c:v>
                </c:pt>
                <c:pt idx="418">
                  <c:v>97.32000000000008</c:v>
                </c:pt>
                <c:pt idx="419">
                  <c:v>97.36761904761912</c:v>
                </c:pt>
                <c:pt idx="420">
                  <c:v>97.41523809523817</c:v>
                </c:pt>
                <c:pt idx="421">
                  <c:v>97.45904761904768</c:v>
                </c:pt>
                <c:pt idx="422">
                  <c:v>97.50285714285721</c:v>
                </c:pt>
                <c:pt idx="423">
                  <c:v>97.54904761904768</c:v>
                </c:pt>
                <c:pt idx="424">
                  <c:v>97.59523809523817</c:v>
                </c:pt>
                <c:pt idx="425">
                  <c:v>97.64285714285722</c:v>
                </c:pt>
                <c:pt idx="426">
                  <c:v>97.69047619047626</c:v>
                </c:pt>
                <c:pt idx="427">
                  <c:v>97.73738095238102</c:v>
                </c:pt>
                <c:pt idx="428">
                  <c:v>97.78428571428577</c:v>
                </c:pt>
                <c:pt idx="429">
                  <c:v>97.83047619047626</c:v>
                </c:pt>
                <c:pt idx="430">
                  <c:v>97.87666666666675</c:v>
                </c:pt>
                <c:pt idx="431">
                  <c:v>97.91928571428579</c:v>
                </c:pt>
                <c:pt idx="432">
                  <c:v>97.96190476190483</c:v>
                </c:pt>
                <c:pt idx="433">
                  <c:v>98.00023809523816</c:v>
                </c:pt>
                <c:pt idx="434">
                  <c:v>98.0385714285715</c:v>
                </c:pt>
                <c:pt idx="435">
                  <c:v>98.0783333333334</c:v>
                </c:pt>
                <c:pt idx="436">
                  <c:v>98.11809523809532</c:v>
                </c:pt>
                <c:pt idx="437">
                  <c:v>98.16214285714294</c:v>
                </c:pt>
                <c:pt idx="438">
                  <c:v>98.20619047619056</c:v>
                </c:pt>
                <c:pt idx="439">
                  <c:v>98.24500000000008</c:v>
                </c:pt>
                <c:pt idx="440">
                  <c:v>98.28380952380959</c:v>
                </c:pt>
                <c:pt idx="441">
                  <c:v>98.32476190476198</c:v>
                </c:pt>
                <c:pt idx="442">
                  <c:v>98.36571428571438</c:v>
                </c:pt>
                <c:pt idx="443">
                  <c:v>98.40547619047628</c:v>
                </c:pt>
                <c:pt idx="444">
                  <c:v>98.44523809523818</c:v>
                </c:pt>
                <c:pt idx="445">
                  <c:v>98.48095238095246</c:v>
                </c:pt>
                <c:pt idx="446">
                  <c:v>98.51666666666674</c:v>
                </c:pt>
                <c:pt idx="447">
                  <c:v>98.5533333333334</c:v>
                </c:pt>
                <c:pt idx="448">
                  <c:v>98.59000000000007</c:v>
                </c:pt>
                <c:pt idx="449">
                  <c:v>98.62500000000007</c:v>
                </c:pt>
                <c:pt idx="450">
                  <c:v>98.66000000000007</c:v>
                </c:pt>
                <c:pt idx="451">
                  <c:v>98.69000000000007</c:v>
                </c:pt>
                <c:pt idx="452">
                  <c:v>98.72000000000007</c:v>
                </c:pt>
                <c:pt idx="453">
                  <c:v>98.75023809523816</c:v>
                </c:pt>
                <c:pt idx="454">
                  <c:v>98.78047619047626</c:v>
                </c:pt>
                <c:pt idx="455">
                  <c:v>98.81190476190483</c:v>
                </c:pt>
                <c:pt idx="456">
                  <c:v>98.8433333333334</c:v>
                </c:pt>
                <c:pt idx="457">
                  <c:v>98.87357142857149</c:v>
                </c:pt>
                <c:pt idx="458">
                  <c:v>98.9038095238096</c:v>
                </c:pt>
                <c:pt idx="459">
                  <c:v>98.93952380952388</c:v>
                </c:pt>
                <c:pt idx="460">
                  <c:v>98.97523809523817</c:v>
                </c:pt>
                <c:pt idx="461">
                  <c:v>99.01166666666674</c:v>
                </c:pt>
                <c:pt idx="462">
                  <c:v>99.04809523809531</c:v>
                </c:pt>
                <c:pt idx="463">
                  <c:v>99.07928571428579</c:v>
                </c:pt>
                <c:pt idx="464">
                  <c:v>99.11047619047626</c:v>
                </c:pt>
                <c:pt idx="465">
                  <c:v>99.13642857142864</c:v>
                </c:pt>
                <c:pt idx="466">
                  <c:v>99.16238095238103</c:v>
                </c:pt>
                <c:pt idx="467">
                  <c:v>99.18785714285721</c:v>
                </c:pt>
                <c:pt idx="468">
                  <c:v>99.2133333333334</c:v>
                </c:pt>
                <c:pt idx="469">
                  <c:v>99.23714285714293</c:v>
                </c:pt>
                <c:pt idx="470">
                  <c:v>99.26095238095246</c:v>
                </c:pt>
                <c:pt idx="471">
                  <c:v>99.28714285714292</c:v>
                </c:pt>
                <c:pt idx="472">
                  <c:v>99.3133333333334</c:v>
                </c:pt>
                <c:pt idx="473">
                  <c:v>99.34452380952388</c:v>
                </c:pt>
                <c:pt idx="474">
                  <c:v>99.37571428571437</c:v>
                </c:pt>
                <c:pt idx="475">
                  <c:v>99.39833333333341</c:v>
                </c:pt>
                <c:pt idx="476">
                  <c:v>99.42095238095246</c:v>
                </c:pt>
                <c:pt idx="477">
                  <c:v>99.44023809523817</c:v>
                </c:pt>
                <c:pt idx="478">
                  <c:v>99.45952380952389</c:v>
                </c:pt>
                <c:pt idx="479">
                  <c:v>99.48023809523818</c:v>
                </c:pt>
                <c:pt idx="480">
                  <c:v>99.50095238095246</c:v>
                </c:pt>
                <c:pt idx="481">
                  <c:v>99.52238095238101</c:v>
                </c:pt>
                <c:pt idx="482">
                  <c:v>99.54380952380959</c:v>
                </c:pt>
                <c:pt idx="483">
                  <c:v>99.56571428571435</c:v>
                </c:pt>
                <c:pt idx="484">
                  <c:v>99.58761904761911</c:v>
                </c:pt>
                <c:pt idx="485">
                  <c:v>99.61261904761912</c:v>
                </c:pt>
                <c:pt idx="486">
                  <c:v>99.63761904761913</c:v>
                </c:pt>
                <c:pt idx="487">
                  <c:v>99.66285714285722</c:v>
                </c:pt>
                <c:pt idx="488">
                  <c:v>99.68809523809531</c:v>
                </c:pt>
                <c:pt idx="489">
                  <c:v>99.71333333333341</c:v>
                </c:pt>
                <c:pt idx="490">
                  <c:v>99.7385714285715</c:v>
                </c:pt>
                <c:pt idx="491">
                  <c:v>99.76500000000007</c:v>
                </c:pt>
                <c:pt idx="492">
                  <c:v>99.79142857142864</c:v>
                </c:pt>
                <c:pt idx="493">
                  <c:v>99.82047619047626</c:v>
                </c:pt>
                <c:pt idx="494">
                  <c:v>99.84952380952389</c:v>
                </c:pt>
                <c:pt idx="495">
                  <c:v>99.87238095238104</c:v>
                </c:pt>
                <c:pt idx="496">
                  <c:v>99.89523809523817</c:v>
                </c:pt>
                <c:pt idx="497">
                  <c:v>99.91285714285722</c:v>
                </c:pt>
                <c:pt idx="498">
                  <c:v>99.93047619047627</c:v>
                </c:pt>
                <c:pt idx="499">
                  <c:v>99.9533333333334</c:v>
                </c:pt>
                <c:pt idx="500">
                  <c:v>99.97619047619054</c:v>
                </c:pt>
                <c:pt idx="501">
                  <c:v>99.99500000000006</c:v>
                </c:pt>
                <c:pt idx="502">
                  <c:v>100.0138095238096</c:v>
                </c:pt>
                <c:pt idx="503">
                  <c:v>100.0350000000001</c:v>
                </c:pt>
                <c:pt idx="504">
                  <c:v>100.0561904761906</c:v>
                </c:pt>
                <c:pt idx="505">
                  <c:v>100.079761904762</c:v>
                </c:pt>
                <c:pt idx="506">
                  <c:v>100.1033333333334</c:v>
                </c:pt>
                <c:pt idx="507">
                  <c:v>100.1216666666667</c:v>
                </c:pt>
                <c:pt idx="508">
                  <c:v>100.1400000000001</c:v>
                </c:pt>
                <c:pt idx="509">
                  <c:v>100.1540476190477</c:v>
                </c:pt>
                <c:pt idx="510">
                  <c:v>100.1680952380953</c:v>
                </c:pt>
                <c:pt idx="511">
                  <c:v>100.1869047619048</c:v>
                </c:pt>
                <c:pt idx="512">
                  <c:v>100.2057142857144</c:v>
                </c:pt>
                <c:pt idx="513">
                  <c:v>100.2221428571429</c:v>
                </c:pt>
                <c:pt idx="514">
                  <c:v>100.2385714285715</c:v>
                </c:pt>
                <c:pt idx="515">
                  <c:v>100.2576190476191</c:v>
                </c:pt>
                <c:pt idx="516">
                  <c:v>100.2766666666667</c:v>
                </c:pt>
                <c:pt idx="517">
                  <c:v>100.2933333333334</c:v>
                </c:pt>
                <c:pt idx="518">
                  <c:v>100.3100000000001</c:v>
                </c:pt>
                <c:pt idx="519">
                  <c:v>100.3280952380953</c:v>
                </c:pt>
                <c:pt idx="520">
                  <c:v>100.3461904761905</c:v>
                </c:pt>
                <c:pt idx="521">
                  <c:v>100.3595238095239</c:v>
                </c:pt>
                <c:pt idx="522">
                  <c:v>100.3728571428572</c:v>
                </c:pt>
                <c:pt idx="523">
                  <c:v>100.3907142857144</c:v>
                </c:pt>
                <c:pt idx="524">
                  <c:v>100.4085714285715</c:v>
                </c:pt>
                <c:pt idx="525">
                  <c:v>100.424761904762</c:v>
                </c:pt>
                <c:pt idx="526">
                  <c:v>100.4409523809525</c:v>
                </c:pt>
                <c:pt idx="527">
                  <c:v>100.4571428571429</c:v>
                </c:pt>
                <c:pt idx="528">
                  <c:v>100.4733333333334</c:v>
                </c:pt>
                <c:pt idx="529">
                  <c:v>100.4890476190477</c:v>
                </c:pt>
                <c:pt idx="530">
                  <c:v>100.504761904762</c:v>
                </c:pt>
                <c:pt idx="531">
                  <c:v>100.5216666666667</c:v>
                </c:pt>
                <c:pt idx="532">
                  <c:v>100.5385714285715</c:v>
                </c:pt>
                <c:pt idx="533">
                  <c:v>100.5519047619048</c:v>
                </c:pt>
                <c:pt idx="534">
                  <c:v>100.5652380952382</c:v>
                </c:pt>
                <c:pt idx="535">
                  <c:v>100.5788095238096</c:v>
                </c:pt>
                <c:pt idx="536">
                  <c:v>100.592380952381</c:v>
                </c:pt>
                <c:pt idx="537">
                  <c:v>100.6078571428572</c:v>
                </c:pt>
                <c:pt idx="538">
                  <c:v>100.6233333333334</c:v>
                </c:pt>
                <c:pt idx="539">
                  <c:v>100.6380952380953</c:v>
                </c:pt>
                <c:pt idx="540">
                  <c:v>100.6528571428572</c:v>
                </c:pt>
                <c:pt idx="541">
                  <c:v>100.6692857142858</c:v>
                </c:pt>
                <c:pt idx="542">
                  <c:v>100.6857142857144</c:v>
                </c:pt>
                <c:pt idx="543">
                  <c:v>100.7059523809525</c:v>
                </c:pt>
                <c:pt idx="544">
                  <c:v>100.7261904761906</c:v>
                </c:pt>
                <c:pt idx="545">
                  <c:v>100.7438095238096</c:v>
                </c:pt>
                <c:pt idx="546">
                  <c:v>100.7614285714286</c:v>
                </c:pt>
                <c:pt idx="547">
                  <c:v>100.7750000000001</c:v>
                </c:pt>
                <c:pt idx="548">
                  <c:v>100.7885714285715</c:v>
                </c:pt>
                <c:pt idx="549">
                  <c:v>100.8066666666667</c:v>
                </c:pt>
                <c:pt idx="550">
                  <c:v>100.824761904762</c:v>
                </c:pt>
                <c:pt idx="551">
                  <c:v>100.8361904761906</c:v>
                </c:pt>
                <c:pt idx="552">
                  <c:v>100.8476190476191</c:v>
                </c:pt>
                <c:pt idx="553">
                  <c:v>100.8592857142858</c:v>
                </c:pt>
                <c:pt idx="554">
                  <c:v>100.8709523809525</c:v>
                </c:pt>
                <c:pt idx="555">
                  <c:v>100.8880952380953</c:v>
                </c:pt>
                <c:pt idx="556">
                  <c:v>100.9052380952382</c:v>
                </c:pt>
                <c:pt idx="557">
                  <c:v>100.9150000000001</c:v>
                </c:pt>
                <c:pt idx="558">
                  <c:v>100.924761904762</c:v>
                </c:pt>
                <c:pt idx="559">
                  <c:v>100.9376190476191</c:v>
                </c:pt>
                <c:pt idx="560">
                  <c:v>100.9504761904763</c:v>
                </c:pt>
                <c:pt idx="561">
                  <c:v>100.967380952381</c:v>
                </c:pt>
                <c:pt idx="562">
                  <c:v>100.9842857142858</c:v>
                </c:pt>
                <c:pt idx="563">
                  <c:v>100.9976190476191</c:v>
                </c:pt>
                <c:pt idx="564">
                  <c:v>101.0109523809525</c:v>
                </c:pt>
                <c:pt idx="565">
                  <c:v>101.0257142857144</c:v>
                </c:pt>
                <c:pt idx="566">
                  <c:v>101.0404761904763</c:v>
                </c:pt>
                <c:pt idx="567">
                  <c:v>101.0533333333334</c:v>
                </c:pt>
                <c:pt idx="568">
                  <c:v>101.0661904761905</c:v>
                </c:pt>
                <c:pt idx="569">
                  <c:v>101.0752380952382</c:v>
                </c:pt>
                <c:pt idx="570">
                  <c:v>101.0842857142858</c:v>
                </c:pt>
                <c:pt idx="571">
                  <c:v>101.0976190476191</c:v>
                </c:pt>
                <c:pt idx="572">
                  <c:v>101.1109523809525</c:v>
                </c:pt>
                <c:pt idx="573">
                  <c:v>101.1202380952382</c:v>
                </c:pt>
                <c:pt idx="574">
                  <c:v>101.1295238095239</c:v>
                </c:pt>
                <c:pt idx="575">
                  <c:v>101.1369047619048</c:v>
                </c:pt>
                <c:pt idx="576">
                  <c:v>101.1442857142858</c:v>
                </c:pt>
                <c:pt idx="577">
                  <c:v>101.1545238095239</c:v>
                </c:pt>
                <c:pt idx="578">
                  <c:v>101.164761904762</c:v>
                </c:pt>
                <c:pt idx="579">
                  <c:v>101.1719047619048</c:v>
                </c:pt>
                <c:pt idx="580">
                  <c:v>101.1790476190477</c:v>
                </c:pt>
                <c:pt idx="581">
                  <c:v>101.1878571428572</c:v>
                </c:pt>
                <c:pt idx="582">
                  <c:v>101.1966666666667</c:v>
                </c:pt>
                <c:pt idx="583">
                  <c:v>101.2071428571429</c:v>
                </c:pt>
                <c:pt idx="584">
                  <c:v>101.2176190476191</c:v>
                </c:pt>
                <c:pt idx="585">
                  <c:v>101.2283333333334</c:v>
                </c:pt>
                <c:pt idx="586">
                  <c:v>101.2390476190477</c:v>
                </c:pt>
                <c:pt idx="587">
                  <c:v>101.2454761904763</c:v>
                </c:pt>
                <c:pt idx="588">
                  <c:v>101.2519047619048</c:v>
                </c:pt>
                <c:pt idx="589">
                  <c:v>101.2602380952382</c:v>
                </c:pt>
                <c:pt idx="590">
                  <c:v>101.2685714285715</c:v>
                </c:pt>
                <c:pt idx="591">
                  <c:v>101.2726190476191</c:v>
                </c:pt>
                <c:pt idx="592">
                  <c:v>101.2766666666667</c:v>
                </c:pt>
                <c:pt idx="593">
                  <c:v>101.2802380952382</c:v>
                </c:pt>
                <c:pt idx="594">
                  <c:v>101.2838095238096</c:v>
                </c:pt>
                <c:pt idx="595">
                  <c:v>101.2880952380953</c:v>
                </c:pt>
                <c:pt idx="596">
                  <c:v>101.292380952381</c:v>
                </c:pt>
                <c:pt idx="597">
                  <c:v>101.2995238095239</c:v>
                </c:pt>
                <c:pt idx="598">
                  <c:v>101.3066666666668</c:v>
                </c:pt>
                <c:pt idx="599">
                  <c:v>101.3095238095239</c:v>
                </c:pt>
                <c:pt idx="600">
                  <c:v>101.312380952381</c:v>
                </c:pt>
                <c:pt idx="601">
                  <c:v>101.3145238095239</c:v>
                </c:pt>
                <c:pt idx="602">
                  <c:v>101.3166666666667</c:v>
                </c:pt>
                <c:pt idx="603">
                  <c:v>101.3171428571429</c:v>
                </c:pt>
                <c:pt idx="604">
                  <c:v>101.3176190476191</c:v>
                </c:pt>
                <c:pt idx="605">
                  <c:v>101.3233333333334</c:v>
                </c:pt>
                <c:pt idx="606">
                  <c:v>101.3290476190477</c:v>
                </c:pt>
                <c:pt idx="607">
                  <c:v>101.3352380952382</c:v>
                </c:pt>
                <c:pt idx="608">
                  <c:v>101.3414285714287</c:v>
                </c:pt>
                <c:pt idx="609">
                  <c:v>101.3502380952382</c:v>
                </c:pt>
                <c:pt idx="610">
                  <c:v>101.3590476190477</c:v>
                </c:pt>
                <c:pt idx="611">
                  <c:v>101.3683333333334</c:v>
                </c:pt>
                <c:pt idx="612">
                  <c:v>101.3776190476191</c:v>
                </c:pt>
                <c:pt idx="613">
                  <c:v>101.3821428571429</c:v>
                </c:pt>
                <c:pt idx="614">
                  <c:v>101.3866666666667</c:v>
                </c:pt>
                <c:pt idx="615">
                  <c:v>101.3919047619048</c:v>
                </c:pt>
                <c:pt idx="616">
                  <c:v>101.3971428571429</c:v>
                </c:pt>
                <c:pt idx="617">
                  <c:v>101.4042857142858</c:v>
                </c:pt>
                <c:pt idx="618">
                  <c:v>101.4114285714286</c:v>
                </c:pt>
                <c:pt idx="619">
                  <c:v>101.4152380952382</c:v>
                </c:pt>
                <c:pt idx="620">
                  <c:v>101.4190476190477</c:v>
                </c:pt>
                <c:pt idx="621">
                  <c:v>101.4242857142858</c:v>
                </c:pt>
                <c:pt idx="622">
                  <c:v>101.4295238095239</c:v>
                </c:pt>
                <c:pt idx="623">
                  <c:v>101.4345238095239</c:v>
                </c:pt>
                <c:pt idx="624">
                  <c:v>101.4395238095239</c:v>
                </c:pt>
                <c:pt idx="625">
                  <c:v>101.4409523809525</c:v>
                </c:pt>
                <c:pt idx="626">
                  <c:v>101.442380952381</c:v>
                </c:pt>
                <c:pt idx="627">
                  <c:v>101.4459523809525</c:v>
                </c:pt>
                <c:pt idx="628">
                  <c:v>101.4495238095239</c:v>
                </c:pt>
                <c:pt idx="629">
                  <c:v>101.4514285714286</c:v>
                </c:pt>
                <c:pt idx="630">
                  <c:v>101.4533333333334</c:v>
                </c:pt>
                <c:pt idx="631">
                  <c:v>101.4554761904763</c:v>
                </c:pt>
                <c:pt idx="632">
                  <c:v>101.4576190476191</c:v>
                </c:pt>
                <c:pt idx="633">
                  <c:v>101.4609523809524</c:v>
                </c:pt>
                <c:pt idx="634">
                  <c:v>101.4642857142858</c:v>
                </c:pt>
                <c:pt idx="635">
                  <c:v>101.4692857142858</c:v>
                </c:pt>
                <c:pt idx="636">
                  <c:v>101.4742857142858</c:v>
                </c:pt>
                <c:pt idx="637">
                  <c:v>101.4802380952382</c:v>
                </c:pt>
                <c:pt idx="638">
                  <c:v>101.4861904761906</c:v>
                </c:pt>
                <c:pt idx="639">
                  <c:v>101.492380952381</c:v>
                </c:pt>
                <c:pt idx="640">
                  <c:v>101.4985714285715</c:v>
                </c:pt>
                <c:pt idx="641">
                  <c:v>101.5021428571429</c:v>
                </c:pt>
                <c:pt idx="642">
                  <c:v>101.5057142857144</c:v>
                </c:pt>
                <c:pt idx="643">
                  <c:v>101.5076190476191</c:v>
                </c:pt>
                <c:pt idx="644">
                  <c:v>101.5095238095239</c:v>
                </c:pt>
                <c:pt idx="645">
                  <c:v>101.5102380952382</c:v>
                </c:pt>
                <c:pt idx="646">
                  <c:v>101.5109523809525</c:v>
                </c:pt>
                <c:pt idx="647">
                  <c:v>101.5140476190477</c:v>
                </c:pt>
                <c:pt idx="648">
                  <c:v>101.5171428571429</c:v>
                </c:pt>
                <c:pt idx="649">
                  <c:v>101.5209523809525</c:v>
                </c:pt>
                <c:pt idx="650">
                  <c:v>101.524761904762</c:v>
                </c:pt>
                <c:pt idx="651">
                  <c:v>101.5307142857144</c:v>
                </c:pt>
                <c:pt idx="652">
                  <c:v>101.5366666666667</c:v>
                </c:pt>
                <c:pt idx="653">
                  <c:v>101.5433333333334</c:v>
                </c:pt>
                <c:pt idx="654">
                  <c:v>101.5500000000001</c:v>
                </c:pt>
                <c:pt idx="655">
                  <c:v>101.5502380952382</c:v>
                </c:pt>
                <c:pt idx="656">
                  <c:v>101.5504761904763</c:v>
                </c:pt>
                <c:pt idx="657">
                  <c:v>101.5521428571429</c:v>
                </c:pt>
                <c:pt idx="658">
                  <c:v>101.5538095238096</c:v>
                </c:pt>
                <c:pt idx="659">
                  <c:v>101.5552380952382</c:v>
                </c:pt>
                <c:pt idx="660">
                  <c:v>101.5566666666667</c:v>
                </c:pt>
                <c:pt idx="661">
                  <c:v>101.5578571428572</c:v>
                </c:pt>
                <c:pt idx="662">
                  <c:v>101.5590476190477</c:v>
                </c:pt>
                <c:pt idx="663">
                  <c:v>101.5669047619048</c:v>
                </c:pt>
                <c:pt idx="664">
                  <c:v>101.574761904762</c:v>
                </c:pt>
                <c:pt idx="665">
                  <c:v>101.5854761904763</c:v>
                </c:pt>
                <c:pt idx="666">
                  <c:v>101.5961904761905</c:v>
                </c:pt>
                <c:pt idx="667">
                  <c:v>101.6026190476191</c:v>
                </c:pt>
                <c:pt idx="668">
                  <c:v>101.6090476190477</c:v>
                </c:pt>
                <c:pt idx="669">
                  <c:v>101.6157142857144</c:v>
                </c:pt>
                <c:pt idx="670">
                  <c:v>101.622380952381</c:v>
                </c:pt>
                <c:pt idx="671">
                  <c:v>101.619761904762</c:v>
                </c:pt>
                <c:pt idx="672">
                  <c:v>101.6171428571429</c:v>
                </c:pt>
                <c:pt idx="673">
                  <c:v>101.6164285714287</c:v>
                </c:pt>
                <c:pt idx="674">
                  <c:v>101.6157142857144</c:v>
                </c:pt>
                <c:pt idx="675">
                  <c:v>101.6180952380953</c:v>
                </c:pt>
                <c:pt idx="676">
                  <c:v>101.6204761904763</c:v>
                </c:pt>
                <c:pt idx="677">
                  <c:v>101.6280952380953</c:v>
                </c:pt>
                <c:pt idx="678">
                  <c:v>101.6357142857144</c:v>
                </c:pt>
                <c:pt idx="679">
                  <c:v>101.6461904761906</c:v>
                </c:pt>
                <c:pt idx="680">
                  <c:v>101.6566666666668</c:v>
                </c:pt>
                <c:pt idx="681">
                  <c:v>101.6640476190477</c:v>
                </c:pt>
                <c:pt idx="682">
                  <c:v>101.6714285714286</c:v>
                </c:pt>
                <c:pt idx="683">
                  <c:v>101.6735714285715</c:v>
                </c:pt>
                <c:pt idx="684">
                  <c:v>101.6757142857144</c:v>
                </c:pt>
                <c:pt idx="685">
                  <c:v>101.6811904761906</c:v>
                </c:pt>
                <c:pt idx="686">
                  <c:v>101.6866666666667</c:v>
                </c:pt>
                <c:pt idx="687">
                  <c:v>101.6892857142858</c:v>
                </c:pt>
                <c:pt idx="688">
                  <c:v>101.6919047619048</c:v>
                </c:pt>
                <c:pt idx="689">
                  <c:v>101.6971428571429</c:v>
                </c:pt>
                <c:pt idx="690">
                  <c:v>101.702380952381</c:v>
                </c:pt>
                <c:pt idx="691">
                  <c:v>101.7114285714286</c:v>
                </c:pt>
                <c:pt idx="692">
                  <c:v>101.7204761904763</c:v>
                </c:pt>
                <c:pt idx="693">
                  <c:v>101.7259523809524</c:v>
                </c:pt>
                <c:pt idx="694">
                  <c:v>101.7314285714286</c:v>
                </c:pt>
                <c:pt idx="695">
                  <c:v>101.7409523809525</c:v>
                </c:pt>
                <c:pt idx="696">
                  <c:v>101.7504761904763</c:v>
                </c:pt>
                <c:pt idx="697">
                  <c:v>101.7595238095239</c:v>
                </c:pt>
                <c:pt idx="698">
                  <c:v>101.7685714285715</c:v>
                </c:pt>
                <c:pt idx="699">
                  <c:v>101.7761904761905</c:v>
                </c:pt>
                <c:pt idx="700">
                  <c:v>101.7838095238096</c:v>
                </c:pt>
                <c:pt idx="701">
                  <c:v>101.7890476190477</c:v>
                </c:pt>
                <c:pt idx="702">
                  <c:v>101.7942857142858</c:v>
                </c:pt>
                <c:pt idx="703">
                  <c:v>101.7995238095239</c:v>
                </c:pt>
                <c:pt idx="704">
                  <c:v>101.804761904762</c:v>
                </c:pt>
                <c:pt idx="705">
                  <c:v>101.8085714285715</c:v>
                </c:pt>
                <c:pt idx="706">
                  <c:v>101.812380952381</c:v>
                </c:pt>
                <c:pt idx="707">
                  <c:v>101.8180952380953</c:v>
                </c:pt>
                <c:pt idx="708">
                  <c:v>101.8238095238096</c:v>
                </c:pt>
                <c:pt idx="709">
                  <c:v>101.8295238095239</c:v>
                </c:pt>
                <c:pt idx="710">
                  <c:v>101.8352380952382</c:v>
                </c:pt>
                <c:pt idx="711">
                  <c:v>101.844761904762</c:v>
                </c:pt>
                <c:pt idx="712">
                  <c:v>101.8542857142858</c:v>
                </c:pt>
                <c:pt idx="713">
                  <c:v>101.8614285714286</c:v>
                </c:pt>
                <c:pt idx="714">
                  <c:v>101.8685714285715</c:v>
                </c:pt>
                <c:pt idx="715">
                  <c:v>101.8776190476191</c:v>
                </c:pt>
                <c:pt idx="716">
                  <c:v>101.8866666666667</c:v>
                </c:pt>
                <c:pt idx="717">
                  <c:v>101.8919047619048</c:v>
                </c:pt>
                <c:pt idx="718">
                  <c:v>101.8971428571429</c:v>
                </c:pt>
                <c:pt idx="719">
                  <c:v>101.9019047619048</c:v>
                </c:pt>
                <c:pt idx="720">
                  <c:v>101.9066666666667</c:v>
                </c:pt>
                <c:pt idx="721">
                  <c:v>101.9100000000001</c:v>
                </c:pt>
                <c:pt idx="722">
                  <c:v>101.9133333333334</c:v>
                </c:pt>
                <c:pt idx="723">
                  <c:v>101.9190476190477</c:v>
                </c:pt>
                <c:pt idx="724">
                  <c:v>101.924761904762</c:v>
                </c:pt>
                <c:pt idx="725">
                  <c:v>101.9285714285715</c:v>
                </c:pt>
                <c:pt idx="726">
                  <c:v>101.932380952381</c:v>
                </c:pt>
                <c:pt idx="727">
                  <c:v>101.9385714285715</c:v>
                </c:pt>
                <c:pt idx="728">
                  <c:v>101.944761904762</c:v>
                </c:pt>
                <c:pt idx="729">
                  <c:v>101.9476190476191</c:v>
                </c:pt>
                <c:pt idx="730">
                  <c:v>101.9504761904763</c:v>
                </c:pt>
                <c:pt idx="731">
                  <c:v>101.9585714285715</c:v>
                </c:pt>
                <c:pt idx="732">
                  <c:v>101.9666666666668</c:v>
                </c:pt>
                <c:pt idx="733">
                  <c:v>101.974761904762</c:v>
                </c:pt>
                <c:pt idx="734">
                  <c:v>101.9828571428572</c:v>
                </c:pt>
                <c:pt idx="735">
                  <c:v>101.9904761904763</c:v>
                </c:pt>
                <c:pt idx="736">
                  <c:v>101.9980952380953</c:v>
                </c:pt>
                <c:pt idx="737">
                  <c:v>102.0042857142858</c:v>
                </c:pt>
                <c:pt idx="738">
                  <c:v>102.0104761904763</c:v>
                </c:pt>
                <c:pt idx="739">
                  <c:v>102.0152380952382</c:v>
                </c:pt>
                <c:pt idx="740">
                  <c:v>102.0200000000001</c:v>
                </c:pt>
                <c:pt idx="741">
                  <c:v>102.0233333333334</c:v>
                </c:pt>
                <c:pt idx="742">
                  <c:v>102.0266666666668</c:v>
                </c:pt>
                <c:pt idx="743">
                  <c:v>102.0311904761906</c:v>
                </c:pt>
                <c:pt idx="744">
                  <c:v>102.0357142857144</c:v>
                </c:pt>
                <c:pt idx="745">
                  <c:v>102.0376190476191</c:v>
                </c:pt>
                <c:pt idx="746">
                  <c:v>102.0395238095239</c:v>
                </c:pt>
                <c:pt idx="747">
                  <c:v>102.0407142857144</c:v>
                </c:pt>
                <c:pt idx="748">
                  <c:v>102.0419047619048</c:v>
                </c:pt>
                <c:pt idx="749">
                  <c:v>102.0438095238096</c:v>
                </c:pt>
                <c:pt idx="750">
                  <c:v>102.0457142857144</c:v>
                </c:pt>
                <c:pt idx="751">
                  <c:v>102.0483333333334</c:v>
                </c:pt>
                <c:pt idx="752">
                  <c:v>102.0509523809525</c:v>
                </c:pt>
                <c:pt idx="753">
                  <c:v>102.0578571428572</c:v>
                </c:pt>
                <c:pt idx="754">
                  <c:v>102.064761904762</c:v>
                </c:pt>
                <c:pt idx="755">
                  <c:v>102.0700000000001</c:v>
                </c:pt>
                <c:pt idx="756">
                  <c:v>102.0752380952381</c:v>
                </c:pt>
                <c:pt idx="757">
                  <c:v>102.0804761904762</c:v>
                </c:pt>
                <c:pt idx="758">
                  <c:v>102.0857142857143</c:v>
                </c:pt>
                <c:pt idx="759">
                  <c:v>102.0942857142858</c:v>
                </c:pt>
                <c:pt idx="760">
                  <c:v>102.1028571428572</c:v>
                </c:pt>
                <c:pt idx="761">
                  <c:v>102.1102380952382</c:v>
                </c:pt>
                <c:pt idx="762">
                  <c:v>102.1176190476191</c:v>
                </c:pt>
                <c:pt idx="763">
                  <c:v>102.1257142857144</c:v>
                </c:pt>
                <c:pt idx="764">
                  <c:v>102.1338095238096</c:v>
                </c:pt>
                <c:pt idx="765">
                  <c:v>102.1461904761906</c:v>
                </c:pt>
                <c:pt idx="766">
                  <c:v>102.1585714285715</c:v>
                </c:pt>
                <c:pt idx="767">
                  <c:v>102.1676190476191</c:v>
                </c:pt>
                <c:pt idx="768">
                  <c:v>102.1766666666668</c:v>
                </c:pt>
                <c:pt idx="769">
                  <c:v>102.1854761904763</c:v>
                </c:pt>
                <c:pt idx="770">
                  <c:v>102.1942857142858</c:v>
                </c:pt>
                <c:pt idx="771">
                  <c:v>102.2045238095239</c:v>
                </c:pt>
                <c:pt idx="772">
                  <c:v>102.214761904762</c:v>
                </c:pt>
                <c:pt idx="773">
                  <c:v>102.224761904762</c:v>
                </c:pt>
                <c:pt idx="774">
                  <c:v>102.234761904762</c:v>
                </c:pt>
                <c:pt idx="775">
                  <c:v>102.2459523809524</c:v>
                </c:pt>
                <c:pt idx="776">
                  <c:v>102.2571428571429</c:v>
                </c:pt>
                <c:pt idx="777">
                  <c:v>102.264761904762</c:v>
                </c:pt>
                <c:pt idx="778">
                  <c:v>102.272380952381</c:v>
                </c:pt>
                <c:pt idx="779">
                  <c:v>102.2816666666668</c:v>
                </c:pt>
                <c:pt idx="780">
                  <c:v>102.2909523809525</c:v>
                </c:pt>
                <c:pt idx="781">
                  <c:v>102.2980952380953</c:v>
                </c:pt>
                <c:pt idx="782">
                  <c:v>102.3052380952382</c:v>
                </c:pt>
                <c:pt idx="783">
                  <c:v>102.3140476190477</c:v>
                </c:pt>
                <c:pt idx="784">
                  <c:v>102.3228571428572</c:v>
                </c:pt>
                <c:pt idx="785">
                  <c:v>102.3350000000001</c:v>
                </c:pt>
                <c:pt idx="786">
                  <c:v>102.3471428571429</c:v>
                </c:pt>
                <c:pt idx="787">
                  <c:v>102.3609523809525</c:v>
                </c:pt>
                <c:pt idx="788">
                  <c:v>102.374761904762</c:v>
                </c:pt>
                <c:pt idx="789">
                  <c:v>102.3852380952382</c:v>
                </c:pt>
                <c:pt idx="790">
                  <c:v>102.3957142857144</c:v>
                </c:pt>
                <c:pt idx="791">
                  <c:v>102.4054761904763</c:v>
                </c:pt>
                <c:pt idx="792">
                  <c:v>102.4152380952382</c:v>
                </c:pt>
                <c:pt idx="793">
                  <c:v>102.4207142857144</c:v>
                </c:pt>
                <c:pt idx="794">
                  <c:v>102.4261904761906</c:v>
                </c:pt>
                <c:pt idx="795">
                  <c:v>102.4333333333334</c:v>
                </c:pt>
                <c:pt idx="796">
                  <c:v>102.4404761904763</c:v>
                </c:pt>
                <c:pt idx="797">
                  <c:v>102.4526190476191</c:v>
                </c:pt>
                <c:pt idx="798">
                  <c:v>102.464761904762</c:v>
                </c:pt>
                <c:pt idx="799">
                  <c:v>102.4802380952382</c:v>
                </c:pt>
                <c:pt idx="800">
                  <c:v>102.4957142857144</c:v>
                </c:pt>
                <c:pt idx="801">
                  <c:v>102.5090476190477</c:v>
                </c:pt>
                <c:pt idx="802">
                  <c:v>102.522380952381</c:v>
                </c:pt>
                <c:pt idx="803">
                  <c:v>102.5307142857144</c:v>
                </c:pt>
                <c:pt idx="804">
                  <c:v>102.5390476190477</c:v>
                </c:pt>
                <c:pt idx="805">
                  <c:v>102.5433333333334</c:v>
                </c:pt>
                <c:pt idx="806">
                  <c:v>102.5476190476191</c:v>
                </c:pt>
                <c:pt idx="807">
                  <c:v>102.5516666666668</c:v>
                </c:pt>
                <c:pt idx="808">
                  <c:v>102.5557142857144</c:v>
                </c:pt>
                <c:pt idx="809">
                  <c:v>102.564761904762</c:v>
                </c:pt>
                <c:pt idx="810">
                  <c:v>102.5738095238096</c:v>
                </c:pt>
                <c:pt idx="811">
                  <c:v>102.5842857142858</c:v>
                </c:pt>
                <c:pt idx="812">
                  <c:v>102.594761904762</c:v>
                </c:pt>
                <c:pt idx="813">
                  <c:v>102.6009523809525</c:v>
                </c:pt>
                <c:pt idx="814">
                  <c:v>102.6071428571429</c:v>
                </c:pt>
                <c:pt idx="815">
                  <c:v>102.6130952380953</c:v>
                </c:pt>
                <c:pt idx="816">
                  <c:v>102.6190476190477</c:v>
                </c:pt>
                <c:pt idx="817">
                  <c:v>102.6271428571429</c:v>
                </c:pt>
                <c:pt idx="818">
                  <c:v>102.6352380952382</c:v>
                </c:pt>
                <c:pt idx="819">
                  <c:v>102.6419047619048</c:v>
                </c:pt>
                <c:pt idx="820">
                  <c:v>102.6485714285715</c:v>
                </c:pt>
                <c:pt idx="821">
                  <c:v>102.6561904761905</c:v>
                </c:pt>
                <c:pt idx="822">
                  <c:v>102.6638095238096</c:v>
                </c:pt>
                <c:pt idx="823">
                  <c:v>102.6714285714286</c:v>
                </c:pt>
                <c:pt idx="824">
                  <c:v>102.6790476190477</c:v>
                </c:pt>
                <c:pt idx="825">
                  <c:v>102.6814285714287</c:v>
                </c:pt>
                <c:pt idx="826">
                  <c:v>102.6838095238096</c:v>
                </c:pt>
                <c:pt idx="827">
                  <c:v>102.6885714285715</c:v>
                </c:pt>
                <c:pt idx="828">
                  <c:v>102.6933333333334</c:v>
                </c:pt>
                <c:pt idx="829">
                  <c:v>102.7016666666668</c:v>
                </c:pt>
                <c:pt idx="830">
                  <c:v>102.7100000000001</c:v>
                </c:pt>
                <c:pt idx="831">
                  <c:v>102.7145238095239</c:v>
                </c:pt>
                <c:pt idx="832">
                  <c:v>102.7190476190477</c:v>
                </c:pt>
                <c:pt idx="833">
                  <c:v>102.7235714285715</c:v>
                </c:pt>
                <c:pt idx="834">
                  <c:v>102.7280952380953</c:v>
                </c:pt>
                <c:pt idx="835">
                  <c:v>102.7359523809525</c:v>
                </c:pt>
                <c:pt idx="836">
                  <c:v>102.7438095238096</c:v>
                </c:pt>
                <c:pt idx="837">
                  <c:v>102.749761904762</c:v>
                </c:pt>
                <c:pt idx="838">
                  <c:v>102.7557142857144</c:v>
                </c:pt>
                <c:pt idx="839">
                  <c:v>102.7630952380953</c:v>
                </c:pt>
                <c:pt idx="840">
                  <c:v>102.7704761904763</c:v>
                </c:pt>
                <c:pt idx="841">
                  <c:v>102.7792857142858</c:v>
                </c:pt>
                <c:pt idx="842">
                  <c:v>102.7880952380953</c:v>
                </c:pt>
                <c:pt idx="843">
                  <c:v>102.7902380952382</c:v>
                </c:pt>
                <c:pt idx="844">
                  <c:v>102.792380952381</c:v>
                </c:pt>
                <c:pt idx="845">
                  <c:v>102.7942857142858</c:v>
                </c:pt>
                <c:pt idx="846">
                  <c:v>102.7961904761906</c:v>
                </c:pt>
                <c:pt idx="847">
                  <c:v>102.7990476190477</c:v>
                </c:pt>
                <c:pt idx="848">
                  <c:v>102.8019047619048</c:v>
                </c:pt>
                <c:pt idx="849">
                  <c:v>102.804761904762</c:v>
                </c:pt>
                <c:pt idx="850">
                  <c:v>102.8076190476191</c:v>
                </c:pt>
                <c:pt idx="851">
                  <c:v>102.814761904762</c:v>
                </c:pt>
                <c:pt idx="852">
                  <c:v>102.8219047619048</c:v>
                </c:pt>
                <c:pt idx="853">
                  <c:v>102.8333333333334</c:v>
                </c:pt>
                <c:pt idx="854">
                  <c:v>102.844761904762</c:v>
                </c:pt>
                <c:pt idx="855">
                  <c:v>102.8500000000001</c:v>
                </c:pt>
                <c:pt idx="856">
                  <c:v>102.8552380952382</c:v>
                </c:pt>
                <c:pt idx="857">
                  <c:v>102.8650000000001</c:v>
                </c:pt>
                <c:pt idx="858">
                  <c:v>102.874761904762</c:v>
                </c:pt>
                <c:pt idx="859">
                  <c:v>102.8792857142858</c:v>
                </c:pt>
                <c:pt idx="860">
                  <c:v>102.8838095238096</c:v>
                </c:pt>
                <c:pt idx="861">
                  <c:v>102.8914285714287</c:v>
                </c:pt>
                <c:pt idx="862">
                  <c:v>102.8990476190477</c:v>
                </c:pt>
                <c:pt idx="863">
                  <c:v>102.9100000000001</c:v>
                </c:pt>
                <c:pt idx="864">
                  <c:v>102.9209523809525</c:v>
                </c:pt>
                <c:pt idx="865">
                  <c:v>102.9285714285715</c:v>
                </c:pt>
                <c:pt idx="866">
                  <c:v>102.9361904761905</c:v>
                </c:pt>
                <c:pt idx="867">
                  <c:v>102.9407142857143</c:v>
                </c:pt>
                <c:pt idx="868">
                  <c:v>102.9452380952382</c:v>
                </c:pt>
                <c:pt idx="869">
                  <c:v>102.9554761904763</c:v>
                </c:pt>
                <c:pt idx="870">
                  <c:v>102.9657142857144</c:v>
                </c:pt>
                <c:pt idx="871">
                  <c:v>102.969761904762</c:v>
                </c:pt>
                <c:pt idx="872">
                  <c:v>102.9738095238096</c:v>
                </c:pt>
                <c:pt idx="873">
                  <c:v>102.9835714285715</c:v>
                </c:pt>
                <c:pt idx="874">
                  <c:v>102.9933333333334</c:v>
                </c:pt>
                <c:pt idx="875">
                  <c:v>103.0007142857144</c:v>
                </c:pt>
                <c:pt idx="876">
                  <c:v>103.0080952380953</c:v>
                </c:pt>
                <c:pt idx="877">
                  <c:v>103.0150000000001</c:v>
                </c:pt>
                <c:pt idx="878">
                  <c:v>103.0219047619048</c:v>
                </c:pt>
                <c:pt idx="879">
                  <c:v>103.0319047619048</c:v>
                </c:pt>
                <c:pt idx="880">
                  <c:v>103.0419047619048</c:v>
                </c:pt>
                <c:pt idx="881">
                  <c:v>103.0533333333334</c:v>
                </c:pt>
                <c:pt idx="882">
                  <c:v>103.064761904762</c:v>
                </c:pt>
                <c:pt idx="883">
                  <c:v>103.0738095238096</c:v>
                </c:pt>
                <c:pt idx="884">
                  <c:v>103.0828571428572</c:v>
                </c:pt>
                <c:pt idx="885">
                  <c:v>103.0942857142858</c:v>
                </c:pt>
                <c:pt idx="886">
                  <c:v>103.1057142857144</c:v>
                </c:pt>
                <c:pt idx="887">
                  <c:v>103.1142857142858</c:v>
                </c:pt>
                <c:pt idx="888">
                  <c:v>103.1228571428572</c:v>
                </c:pt>
                <c:pt idx="889">
                  <c:v>103.1350000000001</c:v>
                </c:pt>
                <c:pt idx="890">
                  <c:v>103.1471428571429</c:v>
                </c:pt>
                <c:pt idx="891">
                  <c:v>103.1583333333334</c:v>
                </c:pt>
                <c:pt idx="892">
                  <c:v>103.1695238095239</c:v>
                </c:pt>
                <c:pt idx="893">
                  <c:v>103.1835714285715</c:v>
                </c:pt>
                <c:pt idx="894">
                  <c:v>103.1976190476191</c:v>
                </c:pt>
                <c:pt idx="895">
                  <c:v>103.2083333333334</c:v>
                </c:pt>
                <c:pt idx="896">
                  <c:v>103.2190476190477</c:v>
                </c:pt>
                <c:pt idx="897">
                  <c:v>103.2335714285715</c:v>
                </c:pt>
                <c:pt idx="898">
                  <c:v>103.2480952380953</c:v>
                </c:pt>
                <c:pt idx="899">
                  <c:v>103.2602380952382</c:v>
                </c:pt>
                <c:pt idx="900">
                  <c:v>103.272380952381</c:v>
                </c:pt>
                <c:pt idx="901">
                  <c:v>103.2845238095239</c:v>
                </c:pt>
                <c:pt idx="902">
                  <c:v>103.2966666666667</c:v>
                </c:pt>
                <c:pt idx="903">
                  <c:v>103.3054761904763</c:v>
                </c:pt>
                <c:pt idx="904">
                  <c:v>103.3142857142858</c:v>
                </c:pt>
                <c:pt idx="905">
                  <c:v>103.3302380952382</c:v>
                </c:pt>
                <c:pt idx="906">
                  <c:v>103.3461904761906</c:v>
                </c:pt>
                <c:pt idx="907">
                  <c:v>103.3600000000001</c:v>
                </c:pt>
                <c:pt idx="908">
                  <c:v>103.3738095238096</c:v>
                </c:pt>
                <c:pt idx="909">
                  <c:v>103.3900000000001</c:v>
                </c:pt>
                <c:pt idx="910">
                  <c:v>103.4061904761905</c:v>
                </c:pt>
                <c:pt idx="911">
                  <c:v>103.4192857142858</c:v>
                </c:pt>
                <c:pt idx="912">
                  <c:v>103.432380952381</c:v>
                </c:pt>
                <c:pt idx="913">
                  <c:v>103.4442857142858</c:v>
                </c:pt>
                <c:pt idx="914">
                  <c:v>103.4561904761906</c:v>
                </c:pt>
                <c:pt idx="915">
                  <c:v>103.4664285714287</c:v>
                </c:pt>
                <c:pt idx="916">
                  <c:v>103.4766666666667</c:v>
                </c:pt>
                <c:pt idx="917">
                  <c:v>103.4942857142858</c:v>
                </c:pt>
                <c:pt idx="918">
                  <c:v>103.5119047619048</c:v>
                </c:pt>
                <c:pt idx="919">
                  <c:v>103.5283333333334</c:v>
                </c:pt>
                <c:pt idx="920">
                  <c:v>103.544761904762</c:v>
                </c:pt>
                <c:pt idx="921">
                  <c:v>103.5604761904763</c:v>
                </c:pt>
                <c:pt idx="922">
                  <c:v>103.5761904761905</c:v>
                </c:pt>
                <c:pt idx="923">
                  <c:v>103.5933333333334</c:v>
                </c:pt>
                <c:pt idx="924">
                  <c:v>103.6104761904763</c:v>
                </c:pt>
                <c:pt idx="925">
                  <c:v>103.6264285714286</c:v>
                </c:pt>
                <c:pt idx="926">
                  <c:v>103.642380952381</c:v>
                </c:pt>
                <c:pt idx="927">
                  <c:v>103.6566666666668</c:v>
                </c:pt>
                <c:pt idx="928">
                  <c:v>103.6709523809525</c:v>
                </c:pt>
                <c:pt idx="929">
                  <c:v>103.687380952381</c:v>
                </c:pt>
                <c:pt idx="930">
                  <c:v>103.7038095238096</c:v>
                </c:pt>
                <c:pt idx="931">
                  <c:v>103.7190476190477</c:v>
                </c:pt>
                <c:pt idx="932">
                  <c:v>103.7342857142858</c:v>
                </c:pt>
                <c:pt idx="933">
                  <c:v>103.7445238095239</c:v>
                </c:pt>
                <c:pt idx="934">
                  <c:v>103.754761904762</c:v>
                </c:pt>
                <c:pt idx="935">
                  <c:v>103.7685714285715</c:v>
                </c:pt>
                <c:pt idx="936">
                  <c:v>103.782380952381</c:v>
                </c:pt>
                <c:pt idx="937">
                  <c:v>103.797380952381</c:v>
                </c:pt>
                <c:pt idx="938">
                  <c:v>103.812380952381</c:v>
                </c:pt>
                <c:pt idx="939">
                  <c:v>103.8235714285715</c:v>
                </c:pt>
                <c:pt idx="940">
                  <c:v>103.834761904762</c:v>
                </c:pt>
                <c:pt idx="941">
                  <c:v>103.8483333333334</c:v>
                </c:pt>
                <c:pt idx="942">
                  <c:v>103.8619047619048</c:v>
                </c:pt>
                <c:pt idx="943">
                  <c:v>103.8759523809525</c:v>
                </c:pt>
                <c:pt idx="944">
                  <c:v>103.8900000000001</c:v>
                </c:pt>
                <c:pt idx="945">
                  <c:v>103.8983333333334</c:v>
                </c:pt>
                <c:pt idx="946">
                  <c:v>103.9066666666668</c:v>
                </c:pt>
                <c:pt idx="947">
                  <c:v>103.9180952380953</c:v>
                </c:pt>
                <c:pt idx="948">
                  <c:v>103.9295238095239</c:v>
                </c:pt>
                <c:pt idx="949">
                  <c:v>103.9433333333334</c:v>
                </c:pt>
                <c:pt idx="950">
                  <c:v>103.9571428571429</c:v>
                </c:pt>
                <c:pt idx="951">
                  <c:v>103.9685714285715</c:v>
                </c:pt>
                <c:pt idx="952">
                  <c:v>103.9800000000001</c:v>
                </c:pt>
                <c:pt idx="953">
                  <c:v>103.992380952381</c:v>
                </c:pt>
                <c:pt idx="954">
                  <c:v>104.004761904762</c:v>
                </c:pt>
                <c:pt idx="955">
                  <c:v>104.0161904761905</c:v>
                </c:pt>
                <c:pt idx="956">
                  <c:v>104.0276190476191</c:v>
                </c:pt>
                <c:pt idx="957">
                  <c:v>104.0371428571429</c:v>
                </c:pt>
                <c:pt idx="958">
                  <c:v>104.0466666666667</c:v>
                </c:pt>
                <c:pt idx="959">
                  <c:v>104.0580952380953</c:v>
                </c:pt>
                <c:pt idx="960">
                  <c:v>104.0695238095239</c:v>
                </c:pt>
                <c:pt idx="961">
                  <c:v>104.079761904762</c:v>
                </c:pt>
                <c:pt idx="962">
                  <c:v>104.0900000000001</c:v>
                </c:pt>
                <c:pt idx="963">
                  <c:v>104.1002380952382</c:v>
                </c:pt>
                <c:pt idx="964">
                  <c:v>104.1104761904763</c:v>
                </c:pt>
                <c:pt idx="965">
                  <c:v>104.1188095238096</c:v>
                </c:pt>
                <c:pt idx="966">
                  <c:v>104.1271428571429</c:v>
                </c:pt>
                <c:pt idx="967">
                  <c:v>104.1402380952382</c:v>
                </c:pt>
                <c:pt idx="968">
                  <c:v>104.1533333333334</c:v>
                </c:pt>
                <c:pt idx="969">
                  <c:v>104.1692857142858</c:v>
                </c:pt>
                <c:pt idx="970">
                  <c:v>104.1852380952382</c:v>
                </c:pt>
                <c:pt idx="971">
                  <c:v>104.2021428571429</c:v>
                </c:pt>
                <c:pt idx="972">
                  <c:v>104.2190476190477</c:v>
                </c:pt>
                <c:pt idx="973">
                  <c:v>104.2328571428572</c:v>
                </c:pt>
                <c:pt idx="974">
                  <c:v>104.2466666666668</c:v>
                </c:pt>
                <c:pt idx="975">
                  <c:v>104.2576190476191</c:v>
                </c:pt>
                <c:pt idx="976">
                  <c:v>104.2685714285715</c:v>
                </c:pt>
                <c:pt idx="977">
                  <c:v>104.2776190476191</c:v>
                </c:pt>
                <c:pt idx="978">
                  <c:v>104.2866666666667</c:v>
                </c:pt>
                <c:pt idx="979">
                  <c:v>104.2995238095239</c:v>
                </c:pt>
                <c:pt idx="980">
                  <c:v>104.312380952381</c:v>
                </c:pt>
                <c:pt idx="981">
                  <c:v>104.3261904761906</c:v>
                </c:pt>
                <c:pt idx="982">
                  <c:v>104.3400000000001</c:v>
                </c:pt>
                <c:pt idx="983">
                  <c:v>104.3542857142858</c:v>
                </c:pt>
                <c:pt idx="984">
                  <c:v>104.3685714285715</c:v>
                </c:pt>
                <c:pt idx="985">
                  <c:v>104.3802380952382</c:v>
                </c:pt>
                <c:pt idx="986">
                  <c:v>104.3919047619048</c:v>
                </c:pt>
                <c:pt idx="987">
                  <c:v>104.4026190476191</c:v>
                </c:pt>
                <c:pt idx="988">
                  <c:v>104.4133333333334</c:v>
                </c:pt>
                <c:pt idx="989">
                  <c:v>104.4204761904763</c:v>
                </c:pt>
                <c:pt idx="990">
                  <c:v>104.4276190476191</c:v>
                </c:pt>
                <c:pt idx="991">
                  <c:v>104.4350000000001</c:v>
                </c:pt>
                <c:pt idx="992">
                  <c:v>104.442380952381</c:v>
                </c:pt>
                <c:pt idx="993">
                  <c:v>104.4504761904763</c:v>
                </c:pt>
                <c:pt idx="994">
                  <c:v>104.4585714285715</c:v>
                </c:pt>
                <c:pt idx="995">
                  <c:v>104.4669047619048</c:v>
                </c:pt>
                <c:pt idx="996">
                  <c:v>104.4752380952382</c:v>
                </c:pt>
                <c:pt idx="997">
                  <c:v>104.4859523809525</c:v>
                </c:pt>
                <c:pt idx="998">
                  <c:v>104.4966666666668</c:v>
                </c:pt>
                <c:pt idx="999">
                  <c:v>104.5111904761906</c:v>
                </c:pt>
                <c:pt idx="1000">
                  <c:v>104.5257142857144</c:v>
                </c:pt>
                <c:pt idx="1001">
                  <c:v>104.5359523809525</c:v>
                </c:pt>
                <c:pt idx="1002">
                  <c:v>104.5461904761905</c:v>
                </c:pt>
                <c:pt idx="1003">
                  <c:v>104.5557142857143</c:v>
                </c:pt>
                <c:pt idx="1004">
                  <c:v>104.5652380952382</c:v>
                </c:pt>
                <c:pt idx="1005">
                  <c:v>104.572380952381</c:v>
                </c:pt>
                <c:pt idx="1006">
                  <c:v>104.5795238095239</c:v>
                </c:pt>
                <c:pt idx="1007">
                  <c:v>104.5830952380953</c:v>
                </c:pt>
                <c:pt idx="1008">
                  <c:v>104.5866666666667</c:v>
                </c:pt>
                <c:pt idx="1009">
                  <c:v>104.5950000000001</c:v>
                </c:pt>
                <c:pt idx="1010">
                  <c:v>104.6033333333334</c:v>
                </c:pt>
                <c:pt idx="1011">
                  <c:v>104.612380952381</c:v>
                </c:pt>
                <c:pt idx="1012">
                  <c:v>104.6214285714287</c:v>
                </c:pt>
                <c:pt idx="1013">
                  <c:v>104.6269047619048</c:v>
                </c:pt>
                <c:pt idx="1014">
                  <c:v>104.632380952381</c:v>
                </c:pt>
                <c:pt idx="1015">
                  <c:v>104.6354761904763</c:v>
                </c:pt>
                <c:pt idx="1016">
                  <c:v>104.6385714285715</c:v>
                </c:pt>
                <c:pt idx="1017">
                  <c:v>104.6411904761906</c:v>
                </c:pt>
                <c:pt idx="1018">
                  <c:v>104.6438095238096</c:v>
                </c:pt>
                <c:pt idx="1019">
                  <c:v>104.6514285714287</c:v>
                </c:pt>
                <c:pt idx="1020">
                  <c:v>104.6590476190477</c:v>
                </c:pt>
                <c:pt idx="1021">
                  <c:v>104.6666666666667</c:v>
                </c:pt>
                <c:pt idx="1022">
                  <c:v>104.6742857142858</c:v>
                </c:pt>
                <c:pt idx="1023">
                  <c:v>104.6850000000001</c:v>
                </c:pt>
                <c:pt idx="1024">
                  <c:v>104.6957142857144</c:v>
                </c:pt>
                <c:pt idx="1025">
                  <c:v>104.7102380952382</c:v>
                </c:pt>
                <c:pt idx="1026">
                  <c:v>104.724761904762</c:v>
                </c:pt>
                <c:pt idx="1027">
                  <c:v>104.7338095238096</c:v>
                </c:pt>
                <c:pt idx="1028">
                  <c:v>104.7428571428572</c:v>
                </c:pt>
                <c:pt idx="1029">
                  <c:v>104.7507142857144</c:v>
                </c:pt>
                <c:pt idx="1030">
                  <c:v>104.7585714285715</c:v>
                </c:pt>
                <c:pt idx="1031">
                  <c:v>104.7704761904763</c:v>
                </c:pt>
                <c:pt idx="1032">
                  <c:v>104.782380952381</c:v>
                </c:pt>
                <c:pt idx="1033">
                  <c:v>104.7864285714286</c:v>
                </c:pt>
                <c:pt idx="1034">
                  <c:v>104.7904761904763</c:v>
                </c:pt>
                <c:pt idx="1035">
                  <c:v>104.7961904761905</c:v>
                </c:pt>
                <c:pt idx="1036">
                  <c:v>104.8019047619048</c:v>
                </c:pt>
                <c:pt idx="1037">
                  <c:v>104.8150000000001</c:v>
                </c:pt>
                <c:pt idx="1038">
                  <c:v>104.8280952380953</c:v>
                </c:pt>
                <c:pt idx="1039">
                  <c:v>104.8328571428572</c:v>
                </c:pt>
                <c:pt idx="1040">
                  <c:v>104.8376190476191</c:v>
                </c:pt>
                <c:pt idx="1041">
                  <c:v>104.8440476190477</c:v>
                </c:pt>
                <c:pt idx="1042">
                  <c:v>104.8504761904763</c:v>
                </c:pt>
                <c:pt idx="1043">
                  <c:v>104.862380952381</c:v>
                </c:pt>
                <c:pt idx="1044">
                  <c:v>104.8742857142858</c:v>
                </c:pt>
                <c:pt idx="1045">
                  <c:v>104.8857142857144</c:v>
                </c:pt>
                <c:pt idx="1046">
                  <c:v>104.8971428571429</c:v>
                </c:pt>
                <c:pt idx="1047">
                  <c:v>104.9080952380953</c:v>
                </c:pt>
                <c:pt idx="1048">
                  <c:v>104.9190476190477</c:v>
                </c:pt>
                <c:pt idx="1049">
                  <c:v>104.9350000000001</c:v>
                </c:pt>
                <c:pt idx="1050">
                  <c:v>104.9509523809525</c:v>
                </c:pt>
                <c:pt idx="1051">
                  <c:v>104.9607142857144</c:v>
                </c:pt>
                <c:pt idx="1052">
                  <c:v>104.9704761904763</c:v>
                </c:pt>
                <c:pt idx="1053">
                  <c:v>104.9800000000001</c:v>
                </c:pt>
                <c:pt idx="1054">
                  <c:v>104.9895238095239</c:v>
                </c:pt>
                <c:pt idx="1055">
                  <c:v>105.0011904761905</c:v>
                </c:pt>
                <c:pt idx="1056">
                  <c:v>105.0128571428572</c:v>
                </c:pt>
                <c:pt idx="1057">
                  <c:v>105.0240476190477</c:v>
                </c:pt>
                <c:pt idx="1058">
                  <c:v>105.0352380952382</c:v>
                </c:pt>
                <c:pt idx="1059">
                  <c:v>105.0433333333334</c:v>
                </c:pt>
                <c:pt idx="1060">
                  <c:v>105.0514285714286</c:v>
                </c:pt>
                <c:pt idx="1061">
                  <c:v>105.062380952381</c:v>
                </c:pt>
                <c:pt idx="1062">
                  <c:v>105.0733333333334</c:v>
                </c:pt>
                <c:pt idx="1063">
                  <c:v>105.0830952380953</c:v>
                </c:pt>
                <c:pt idx="1064">
                  <c:v>105.0928571428572</c:v>
                </c:pt>
                <c:pt idx="1065">
                  <c:v>105.1057142857144</c:v>
                </c:pt>
                <c:pt idx="1066">
                  <c:v>105.1185714285715</c:v>
                </c:pt>
                <c:pt idx="1067">
                  <c:v>105.1314285714287</c:v>
                </c:pt>
                <c:pt idx="1068">
                  <c:v>105.1442857142858</c:v>
                </c:pt>
                <c:pt idx="1069">
                  <c:v>105.1561904761905</c:v>
                </c:pt>
                <c:pt idx="1070">
                  <c:v>105.1680952380953</c:v>
                </c:pt>
                <c:pt idx="1071">
                  <c:v>105.1780952380953</c:v>
                </c:pt>
                <c:pt idx="1072">
                  <c:v>105.1880952380953</c:v>
                </c:pt>
                <c:pt idx="1073">
                  <c:v>105.1985714285715</c:v>
                </c:pt>
                <c:pt idx="1074">
                  <c:v>105.2090476190477</c:v>
                </c:pt>
                <c:pt idx="1075">
                  <c:v>105.2226190476191</c:v>
                </c:pt>
                <c:pt idx="1076">
                  <c:v>105.2361904761906</c:v>
                </c:pt>
                <c:pt idx="1077">
                  <c:v>105.2459523809525</c:v>
                </c:pt>
                <c:pt idx="1078">
                  <c:v>105.2557142857144</c:v>
                </c:pt>
                <c:pt idx="1079">
                  <c:v>105.2628571428572</c:v>
                </c:pt>
                <c:pt idx="1080">
                  <c:v>105.2700000000001</c:v>
                </c:pt>
                <c:pt idx="1081">
                  <c:v>105.279761904762</c:v>
                </c:pt>
                <c:pt idx="1082">
                  <c:v>105.2895238095239</c:v>
                </c:pt>
                <c:pt idx="1083">
                  <c:v>105.2971428571429</c:v>
                </c:pt>
                <c:pt idx="1084">
                  <c:v>105.304761904762</c:v>
                </c:pt>
                <c:pt idx="1085">
                  <c:v>105.3140476190477</c:v>
                </c:pt>
                <c:pt idx="1086">
                  <c:v>105.3233333333334</c:v>
                </c:pt>
                <c:pt idx="1087">
                  <c:v>105.3376190476191</c:v>
                </c:pt>
                <c:pt idx="1088">
                  <c:v>105.3519047619048</c:v>
                </c:pt>
                <c:pt idx="1089">
                  <c:v>105.3630952380953</c:v>
                </c:pt>
                <c:pt idx="1090">
                  <c:v>105.3742857142858</c:v>
                </c:pt>
                <c:pt idx="1091">
                  <c:v>105.3840476190477</c:v>
                </c:pt>
                <c:pt idx="1092">
                  <c:v>105.3938095238096</c:v>
                </c:pt>
                <c:pt idx="1093">
                  <c:v>105.4088095238096</c:v>
                </c:pt>
                <c:pt idx="1094">
                  <c:v>105.4238095238096</c:v>
                </c:pt>
                <c:pt idx="1095">
                  <c:v>105.4345238095239</c:v>
                </c:pt>
                <c:pt idx="1096">
                  <c:v>105.4452380952382</c:v>
                </c:pt>
                <c:pt idx="1097">
                  <c:v>105.4564285714287</c:v>
                </c:pt>
                <c:pt idx="1098">
                  <c:v>105.4676190476191</c:v>
                </c:pt>
                <c:pt idx="1099">
                  <c:v>105.4761904761906</c:v>
                </c:pt>
                <c:pt idx="1100">
                  <c:v>105.484761904762</c:v>
                </c:pt>
                <c:pt idx="1101">
                  <c:v>105.4945238095239</c:v>
                </c:pt>
                <c:pt idx="1102">
                  <c:v>105.5042857142858</c:v>
                </c:pt>
                <c:pt idx="1103">
                  <c:v>105.5104761904763</c:v>
                </c:pt>
                <c:pt idx="1104">
                  <c:v>105.5166666666668</c:v>
                </c:pt>
                <c:pt idx="1105">
                  <c:v>105.5288095238096</c:v>
                </c:pt>
                <c:pt idx="1106">
                  <c:v>105.5409523809525</c:v>
                </c:pt>
                <c:pt idx="1107">
                  <c:v>105.5500000000001</c:v>
                </c:pt>
                <c:pt idx="1108">
                  <c:v>105.5590476190477</c:v>
                </c:pt>
                <c:pt idx="1109">
                  <c:v>105.5702380952382</c:v>
                </c:pt>
                <c:pt idx="1110">
                  <c:v>105.5814285714287</c:v>
                </c:pt>
                <c:pt idx="1111">
                  <c:v>105.5914285714287</c:v>
                </c:pt>
                <c:pt idx="1112">
                  <c:v>105.6014285714286</c:v>
                </c:pt>
                <c:pt idx="1113">
                  <c:v>105.6090476190477</c:v>
                </c:pt>
                <c:pt idx="1114">
                  <c:v>105.6166666666668</c:v>
                </c:pt>
                <c:pt idx="1115">
                  <c:v>105.6250000000001</c:v>
                </c:pt>
                <c:pt idx="1116">
                  <c:v>105.6333333333334</c:v>
                </c:pt>
                <c:pt idx="1117">
                  <c:v>105.639761904762</c:v>
                </c:pt>
                <c:pt idx="1118">
                  <c:v>105.6461904761906</c:v>
                </c:pt>
                <c:pt idx="1119">
                  <c:v>105.6554761904763</c:v>
                </c:pt>
                <c:pt idx="1120">
                  <c:v>105.664761904762</c:v>
                </c:pt>
                <c:pt idx="1121">
                  <c:v>105.6766666666668</c:v>
                </c:pt>
                <c:pt idx="1122">
                  <c:v>105.6885714285715</c:v>
                </c:pt>
                <c:pt idx="1123">
                  <c:v>105.6983333333334</c:v>
                </c:pt>
                <c:pt idx="1124">
                  <c:v>105.7080952380953</c:v>
                </c:pt>
                <c:pt idx="1125">
                  <c:v>105.719761904762</c:v>
                </c:pt>
                <c:pt idx="1126">
                  <c:v>105.7314285714287</c:v>
                </c:pt>
                <c:pt idx="1127">
                  <c:v>105.7390476190477</c:v>
                </c:pt>
                <c:pt idx="1128">
                  <c:v>105.7466666666667</c:v>
                </c:pt>
                <c:pt idx="1129">
                  <c:v>105.7528571428572</c:v>
                </c:pt>
                <c:pt idx="1130">
                  <c:v>105.7590476190477</c:v>
                </c:pt>
                <c:pt idx="1131">
                  <c:v>105.7700000000001</c:v>
                </c:pt>
                <c:pt idx="1132">
                  <c:v>105.7809523809525</c:v>
                </c:pt>
                <c:pt idx="1133">
                  <c:v>105.7900000000001</c:v>
                </c:pt>
                <c:pt idx="1134">
                  <c:v>105.7990476190477</c:v>
                </c:pt>
                <c:pt idx="1135">
                  <c:v>105.8004761904763</c:v>
                </c:pt>
                <c:pt idx="1136">
                  <c:v>105.8019047619048</c:v>
                </c:pt>
                <c:pt idx="1137">
                  <c:v>105.809761904762</c:v>
                </c:pt>
                <c:pt idx="1138">
                  <c:v>105.8176190476191</c:v>
                </c:pt>
                <c:pt idx="1139">
                  <c:v>105.8188095238096</c:v>
                </c:pt>
                <c:pt idx="1140">
                  <c:v>105.8200000000001</c:v>
                </c:pt>
                <c:pt idx="1141">
                  <c:v>105.8264285714287</c:v>
                </c:pt>
                <c:pt idx="1142">
                  <c:v>105.8328571428572</c:v>
                </c:pt>
                <c:pt idx="1143">
                  <c:v>105.8435714285715</c:v>
                </c:pt>
                <c:pt idx="1144">
                  <c:v>105.8542857142858</c:v>
                </c:pt>
                <c:pt idx="1145">
                  <c:v>105.8607142857144</c:v>
                </c:pt>
                <c:pt idx="1146">
                  <c:v>105.8671428571429</c:v>
                </c:pt>
                <c:pt idx="1147">
                  <c:v>105.8690476190477</c:v>
                </c:pt>
                <c:pt idx="1148">
                  <c:v>105.8709523809525</c:v>
                </c:pt>
                <c:pt idx="1149">
                  <c:v>105.8809523809525</c:v>
                </c:pt>
                <c:pt idx="1150">
                  <c:v>105.8909523809525</c:v>
                </c:pt>
                <c:pt idx="1151">
                  <c:v>105.8988095238096</c:v>
                </c:pt>
                <c:pt idx="1152">
                  <c:v>105.9066666666667</c:v>
                </c:pt>
                <c:pt idx="1153">
                  <c:v>105.9176190476191</c:v>
                </c:pt>
                <c:pt idx="1154">
                  <c:v>105.9285714285715</c:v>
                </c:pt>
                <c:pt idx="1155">
                  <c:v>105.9452380952382</c:v>
                </c:pt>
                <c:pt idx="1156">
                  <c:v>105.9619047619048</c:v>
                </c:pt>
                <c:pt idx="1157">
                  <c:v>105.9733333333334</c:v>
                </c:pt>
                <c:pt idx="1158">
                  <c:v>105.984761904762</c:v>
                </c:pt>
                <c:pt idx="1159">
                  <c:v>105.9902380952382</c:v>
                </c:pt>
                <c:pt idx="1160">
                  <c:v>105.9957142857144</c:v>
                </c:pt>
                <c:pt idx="1161">
                  <c:v>106.0028571428572</c:v>
                </c:pt>
                <c:pt idx="1162">
                  <c:v>106.0100000000001</c:v>
                </c:pt>
                <c:pt idx="1163">
                  <c:v>106.0161904761906</c:v>
                </c:pt>
                <c:pt idx="1164">
                  <c:v>106.022380952381</c:v>
                </c:pt>
                <c:pt idx="1165">
                  <c:v>106.0330952380953</c:v>
                </c:pt>
                <c:pt idx="1166">
                  <c:v>106.0438095238096</c:v>
                </c:pt>
                <c:pt idx="1167">
                  <c:v>106.052380952381</c:v>
                </c:pt>
                <c:pt idx="1168">
                  <c:v>106.0609523809524</c:v>
                </c:pt>
                <c:pt idx="1169">
                  <c:v>106.0671428571429</c:v>
                </c:pt>
                <c:pt idx="1170">
                  <c:v>106.0733333333334</c:v>
                </c:pt>
                <c:pt idx="1171">
                  <c:v>106.0783333333334</c:v>
                </c:pt>
                <c:pt idx="1172">
                  <c:v>106.0833333333334</c:v>
                </c:pt>
                <c:pt idx="1173">
                  <c:v>106.087380952381</c:v>
                </c:pt>
                <c:pt idx="1174">
                  <c:v>106.0914285714287</c:v>
                </c:pt>
                <c:pt idx="1175">
                  <c:v>106.0990476190477</c:v>
                </c:pt>
                <c:pt idx="1176">
                  <c:v>106.1066666666667</c:v>
                </c:pt>
                <c:pt idx="1177">
                  <c:v>106.1145238095239</c:v>
                </c:pt>
                <c:pt idx="1178">
                  <c:v>106.122380952381</c:v>
                </c:pt>
                <c:pt idx="1179">
                  <c:v>106.1316666666667</c:v>
                </c:pt>
                <c:pt idx="1180">
                  <c:v>106.1409523809525</c:v>
                </c:pt>
                <c:pt idx="1181">
                  <c:v>106.1485714285715</c:v>
                </c:pt>
                <c:pt idx="1182">
                  <c:v>106.1561904761906</c:v>
                </c:pt>
                <c:pt idx="1183">
                  <c:v>106.1657142857144</c:v>
                </c:pt>
                <c:pt idx="1184">
                  <c:v>106.1752380952382</c:v>
                </c:pt>
                <c:pt idx="1185">
                  <c:v>106.1830952380953</c:v>
                </c:pt>
                <c:pt idx="1186">
                  <c:v>106.1909523809525</c:v>
                </c:pt>
                <c:pt idx="1187">
                  <c:v>106.1961904761906</c:v>
                </c:pt>
                <c:pt idx="1188">
                  <c:v>106.2014285714286</c:v>
                </c:pt>
                <c:pt idx="1189">
                  <c:v>106.2030952380953</c:v>
                </c:pt>
                <c:pt idx="1190">
                  <c:v>106.204761904762</c:v>
                </c:pt>
                <c:pt idx="1191">
                  <c:v>106.2114285714287</c:v>
                </c:pt>
                <c:pt idx="1192">
                  <c:v>106.2180952380953</c:v>
                </c:pt>
                <c:pt idx="1193">
                  <c:v>106.2221428571429</c:v>
                </c:pt>
                <c:pt idx="1194">
                  <c:v>106.2261904761906</c:v>
                </c:pt>
                <c:pt idx="1195">
                  <c:v>106.2261904761906</c:v>
                </c:pt>
                <c:pt idx="1196">
                  <c:v>106.2261904761906</c:v>
                </c:pt>
                <c:pt idx="1197">
                  <c:v>106.2261904761906</c:v>
                </c:pt>
                <c:pt idx="1198">
                  <c:v>106.2261904761906</c:v>
                </c:pt>
                <c:pt idx="1199">
                  <c:v>106.224761904762</c:v>
                </c:pt>
                <c:pt idx="1200">
                  <c:v>106.2233333333334</c:v>
                </c:pt>
                <c:pt idx="1201">
                  <c:v>106.2238095238096</c:v>
                </c:pt>
                <c:pt idx="1202">
                  <c:v>106.2242857142858</c:v>
                </c:pt>
                <c:pt idx="1203">
                  <c:v>106.2257142857144</c:v>
                </c:pt>
                <c:pt idx="1204">
                  <c:v>106.227142857143</c:v>
                </c:pt>
                <c:pt idx="1205">
                  <c:v>106.2295238095239</c:v>
                </c:pt>
                <c:pt idx="1206">
                  <c:v>106.2319047619048</c:v>
                </c:pt>
                <c:pt idx="1207">
                  <c:v>106.2309523809525</c:v>
                </c:pt>
                <c:pt idx="1208">
                  <c:v>106.2300000000001</c:v>
                </c:pt>
                <c:pt idx="1209">
                  <c:v>106.2300000000001</c:v>
                </c:pt>
                <c:pt idx="1210">
                  <c:v>106.2300000000001</c:v>
                </c:pt>
                <c:pt idx="1211">
                  <c:v>106.2300000000001</c:v>
                </c:pt>
                <c:pt idx="1212">
                  <c:v>106.2300000000001</c:v>
                </c:pt>
                <c:pt idx="1213">
                  <c:v>106.2290476190477</c:v>
                </c:pt>
                <c:pt idx="1214">
                  <c:v>106.2280952380953</c:v>
                </c:pt>
                <c:pt idx="1215">
                  <c:v>106.2290476190477</c:v>
                </c:pt>
                <c:pt idx="1216">
                  <c:v>106.2300000000001</c:v>
                </c:pt>
                <c:pt idx="1217">
                  <c:v>106.2321428571429</c:v>
                </c:pt>
                <c:pt idx="1218">
                  <c:v>106.2342857142858</c:v>
                </c:pt>
                <c:pt idx="1219">
                  <c:v>106.2411904761906</c:v>
                </c:pt>
                <c:pt idx="1220">
                  <c:v>106.2480952380953</c:v>
                </c:pt>
                <c:pt idx="1221">
                  <c:v>106.2569047619048</c:v>
                </c:pt>
                <c:pt idx="1222">
                  <c:v>106.2657142857144</c:v>
                </c:pt>
                <c:pt idx="1223">
                  <c:v>106.2735714285715</c:v>
                </c:pt>
                <c:pt idx="1224">
                  <c:v>106.2814285714286</c:v>
                </c:pt>
                <c:pt idx="1225">
                  <c:v>106.2845238095239</c:v>
                </c:pt>
                <c:pt idx="1226">
                  <c:v>106.2876190476191</c:v>
                </c:pt>
                <c:pt idx="1227">
                  <c:v>106.2902380952382</c:v>
                </c:pt>
                <c:pt idx="1228">
                  <c:v>106.2928571428572</c:v>
                </c:pt>
                <c:pt idx="1229">
                  <c:v>106.2940476190477</c:v>
                </c:pt>
                <c:pt idx="1230">
                  <c:v>106.2952380952382</c:v>
                </c:pt>
                <c:pt idx="1231">
                  <c:v>106.3009523809525</c:v>
                </c:pt>
                <c:pt idx="1232">
                  <c:v>106.3066666666668</c:v>
                </c:pt>
                <c:pt idx="1233">
                  <c:v>106.3138095238096</c:v>
                </c:pt>
                <c:pt idx="1234">
                  <c:v>106.3209523809525</c:v>
                </c:pt>
                <c:pt idx="1235">
                  <c:v>106.3300000000001</c:v>
                </c:pt>
                <c:pt idx="1236">
                  <c:v>106.3390476190477</c:v>
                </c:pt>
                <c:pt idx="1237">
                  <c:v>106.3461904761905</c:v>
                </c:pt>
                <c:pt idx="1238">
                  <c:v>106.3533333333334</c:v>
                </c:pt>
                <c:pt idx="1239">
                  <c:v>106.3580952380953</c:v>
                </c:pt>
                <c:pt idx="1240">
                  <c:v>106.3628571428572</c:v>
                </c:pt>
                <c:pt idx="1241">
                  <c:v>106.3664285714287</c:v>
                </c:pt>
                <c:pt idx="1242">
                  <c:v>106.3700000000001</c:v>
                </c:pt>
                <c:pt idx="1243">
                  <c:v>106.3750000000001</c:v>
                </c:pt>
                <c:pt idx="1244">
                  <c:v>106.3800000000001</c:v>
                </c:pt>
                <c:pt idx="1245">
                  <c:v>106.3830952380953</c:v>
                </c:pt>
                <c:pt idx="1246">
                  <c:v>106.3861904761906</c:v>
                </c:pt>
                <c:pt idx="1247">
                  <c:v>106.3892857142858</c:v>
                </c:pt>
                <c:pt idx="1248">
                  <c:v>106.392380952381</c:v>
                </c:pt>
                <c:pt idx="1249">
                  <c:v>106.3930952380953</c:v>
                </c:pt>
                <c:pt idx="1250">
                  <c:v>106.3938095238096</c:v>
                </c:pt>
                <c:pt idx="1251">
                  <c:v>106.3928571428572</c:v>
                </c:pt>
                <c:pt idx="1252">
                  <c:v>106.3919047619048</c:v>
                </c:pt>
                <c:pt idx="1253">
                  <c:v>106.3926190476191</c:v>
                </c:pt>
                <c:pt idx="1254">
                  <c:v>106.3933333333334</c:v>
                </c:pt>
                <c:pt idx="1255">
                  <c:v>106.3942857142858</c:v>
                </c:pt>
                <c:pt idx="1256">
                  <c:v>106.3952380952382</c:v>
                </c:pt>
                <c:pt idx="1257">
                  <c:v>106.3959523809525</c:v>
                </c:pt>
                <c:pt idx="1258">
                  <c:v>106.3966666666668</c:v>
                </c:pt>
                <c:pt idx="1259">
                  <c:v>106.3961904761906</c:v>
                </c:pt>
                <c:pt idx="1260">
                  <c:v>106.3957142857144</c:v>
                </c:pt>
                <c:pt idx="1261">
                  <c:v>106.3969047619048</c:v>
                </c:pt>
                <c:pt idx="1262">
                  <c:v>106.3980952380953</c:v>
                </c:pt>
                <c:pt idx="1263">
                  <c:v>106.4011904761905</c:v>
                </c:pt>
                <c:pt idx="1264">
                  <c:v>106.4042857142858</c:v>
                </c:pt>
                <c:pt idx="1265">
                  <c:v>106.4095238095239</c:v>
                </c:pt>
                <c:pt idx="1266">
                  <c:v>106.414761904762</c:v>
                </c:pt>
                <c:pt idx="1267">
                  <c:v>106.4185714285715</c:v>
                </c:pt>
                <c:pt idx="1268">
                  <c:v>106.422380952381</c:v>
                </c:pt>
                <c:pt idx="1269">
                  <c:v>106.4254761904763</c:v>
                </c:pt>
                <c:pt idx="1270">
                  <c:v>106.4285714285715</c:v>
                </c:pt>
                <c:pt idx="1271">
                  <c:v>106.4290476190477</c:v>
                </c:pt>
                <c:pt idx="1272">
                  <c:v>106.4295238095239</c:v>
                </c:pt>
                <c:pt idx="1273">
                  <c:v>106.4292857142858</c:v>
                </c:pt>
                <c:pt idx="1274">
                  <c:v>106.4290476190477</c:v>
                </c:pt>
                <c:pt idx="1275">
                  <c:v>106.4300000000001</c:v>
                </c:pt>
                <c:pt idx="1276">
                  <c:v>106.4309523809525</c:v>
                </c:pt>
                <c:pt idx="1277">
                  <c:v>106.432380952381</c:v>
                </c:pt>
                <c:pt idx="1278">
                  <c:v>106.4338095238096</c:v>
                </c:pt>
                <c:pt idx="1279">
                  <c:v>106.4383333333334</c:v>
                </c:pt>
                <c:pt idx="1280">
                  <c:v>106.4428571428572</c:v>
                </c:pt>
                <c:pt idx="1281">
                  <c:v>106.4500000000001</c:v>
                </c:pt>
                <c:pt idx="1282">
                  <c:v>106.4571428571429</c:v>
                </c:pt>
                <c:pt idx="1283">
                  <c:v>106.4680952380953</c:v>
                </c:pt>
                <c:pt idx="1284">
                  <c:v>106.4790476190477</c:v>
                </c:pt>
                <c:pt idx="1285">
                  <c:v>106.489761904762</c:v>
                </c:pt>
                <c:pt idx="1286">
                  <c:v>106.5004761904763</c:v>
                </c:pt>
                <c:pt idx="1287">
                  <c:v>106.5119047619048</c:v>
                </c:pt>
                <c:pt idx="1288">
                  <c:v>106.5233333333334</c:v>
                </c:pt>
                <c:pt idx="1289">
                  <c:v>106.5342857142858</c:v>
                </c:pt>
                <c:pt idx="1290">
                  <c:v>106.5452380952382</c:v>
                </c:pt>
                <c:pt idx="1291">
                  <c:v>106.5540476190477</c:v>
                </c:pt>
                <c:pt idx="1292">
                  <c:v>106.5628571428572</c:v>
                </c:pt>
                <c:pt idx="1293">
                  <c:v>106.5721428571429</c:v>
                </c:pt>
                <c:pt idx="1294">
                  <c:v>106.5814285714287</c:v>
                </c:pt>
                <c:pt idx="1295">
                  <c:v>106.5895238095239</c:v>
                </c:pt>
                <c:pt idx="1296">
                  <c:v>106.5976190476191</c:v>
                </c:pt>
                <c:pt idx="1297">
                  <c:v>106.6035714285715</c:v>
                </c:pt>
                <c:pt idx="1298">
                  <c:v>106.6095238095239</c:v>
                </c:pt>
                <c:pt idx="1299">
                  <c:v>106.619761904762</c:v>
                </c:pt>
                <c:pt idx="1300">
                  <c:v>106.6300000000001</c:v>
                </c:pt>
                <c:pt idx="1301">
                  <c:v>106.6440476190477</c:v>
                </c:pt>
                <c:pt idx="1302">
                  <c:v>106.6580952380953</c:v>
                </c:pt>
                <c:pt idx="1303">
                  <c:v>106.6707142857144</c:v>
                </c:pt>
                <c:pt idx="1304">
                  <c:v>106.6833333333334</c:v>
                </c:pt>
                <c:pt idx="1305">
                  <c:v>106.6978571428572</c:v>
                </c:pt>
                <c:pt idx="1306">
                  <c:v>106.712380952381</c:v>
                </c:pt>
                <c:pt idx="1307">
                  <c:v>106.7257142857144</c:v>
                </c:pt>
                <c:pt idx="1308">
                  <c:v>106.7390476190477</c:v>
                </c:pt>
                <c:pt idx="1309">
                  <c:v>106.7480952380953</c:v>
                </c:pt>
                <c:pt idx="1310">
                  <c:v>106.7571428571429</c:v>
                </c:pt>
                <c:pt idx="1311">
                  <c:v>106.7671428571429</c:v>
                </c:pt>
                <c:pt idx="1312">
                  <c:v>106.7771428571429</c:v>
                </c:pt>
                <c:pt idx="1313">
                  <c:v>106.7895238095239</c:v>
                </c:pt>
                <c:pt idx="1314">
                  <c:v>106.8019047619049</c:v>
                </c:pt>
                <c:pt idx="1315">
                  <c:v>106.8157142857144</c:v>
                </c:pt>
                <c:pt idx="1316">
                  <c:v>106.8295238095239</c:v>
                </c:pt>
                <c:pt idx="1317">
                  <c:v>106.8419047619048</c:v>
                </c:pt>
                <c:pt idx="1318">
                  <c:v>106.8542857142858</c:v>
                </c:pt>
                <c:pt idx="1319">
                  <c:v>106.8714285714287</c:v>
                </c:pt>
                <c:pt idx="1320">
                  <c:v>106.8885714285715</c:v>
                </c:pt>
                <c:pt idx="1321">
                  <c:v>106.9007142857144</c:v>
                </c:pt>
                <c:pt idx="1322">
                  <c:v>106.9128571428572</c:v>
                </c:pt>
                <c:pt idx="1323">
                  <c:v>106.9257142857144</c:v>
                </c:pt>
                <c:pt idx="1324">
                  <c:v>106.9385714285715</c:v>
                </c:pt>
                <c:pt idx="1325">
                  <c:v>106.9542857142858</c:v>
                </c:pt>
                <c:pt idx="1326">
                  <c:v>106.9700000000001</c:v>
                </c:pt>
                <c:pt idx="1327">
                  <c:v>106.9864285714286</c:v>
                </c:pt>
                <c:pt idx="1328">
                  <c:v>107.0028571428572</c:v>
                </c:pt>
                <c:pt idx="1329">
                  <c:v>107.0152380952382</c:v>
                </c:pt>
                <c:pt idx="1330">
                  <c:v>107.0276190476191</c:v>
                </c:pt>
                <c:pt idx="1331">
                  <c:v>107.0471428571429</c:v>
                </c:pt>
                <c:pt idx="1332">
                  <c:v>107.0666666666667</c:v>
                </c:pt>
                <c:pt idx="1333">
                  <c:v>107.0807142857144</c:v>
                </c:pt>
                <c:pt idx="1334">
                  <c:v>107.094761904762</c:v>
                </c:pt>
                <c:pt idx="1335">
                  <c:v>107.1121428571429</c:v>
                </c:pt>
                <c:pt idx="1336">
                  <c:v>107.1295238095239</c:v>
                </c:pt>
                <c:pt idx="1337">
                  <c:v>107.1495238095239</c:v>
                </c:pt>
                <c:pt idx="1338">
                  <c:v>107.1695238095239</c:v>
                </c:pt>
                <c:pt idx="1339">
                  <c:v>107.1902380952382</c:v>
                </c:pt>
                <c:pt idx="1340">
                  <c:v>107.2109523809525</c:v>
                </c:pt>
                <c:pt idx="1341">
                  <c:v>107.2290476190477</c:v>
                </c:pt>
                <c:pt idx="1342">
                  <c:v>107.2471428571429</c:v>
                </c:pt>
                <c:pt idx="1343">
                  <c:v>107.2700000000001</c:v>
                </c:pt>
                <c:pt idx="1344">
                  <c:v>107.2928571428572</c:v>
                </c:pt>
                <c:pt idx="1345">
                  <c:v>107.309761904762</c:v>
                </c:pt>
                <c:pt idx="1346">
                  <c:v>107.3266666666668</c:v>
                </c:pt>
                <c:pt idx="1347">
                  <c:v>107.3445238095239</c:v>
                </c:pt>
                <c:pt idx="1348">
                  <c:v>107.362380952381</c:v>
                </c:pt>
                <c:pt idx="1349">
                  <c:v>107.3845238095239</c:v>
                </c:pt>
                <c:pt idx="1350">
                  <c:v>107.4066666666668</c:v>
                </c:pt>
                <c:pt idx="1351">
                  <c:v>107.4288095238096</c:v>
                </c:pt>
                <c:pt idx="1352">
                  <c:v>107.4509523809525</c:v>
                </c:pt>
                <c:pt idx="1353">
                  <c:v>107.4700000000001</c:v>
                </c:pt>
                <c:pt idx="1354">
                  <c:v>107.4890476190477</c:v>
                </c:pt>
                <c:pt idx="1355">
                  <c:v>107.5126190476191</c:v>
                </c:pt>
                <c:pt idx="1356">
                  <c:v>107.5361904761906</c:v>
                </c:pt>
                <c:pt idx="1357">
                  <c:v>107.5590476190477</c:v>
                </c:pt>
                <c:pt idx="1358">
                  <c:v>107.5819047619048</c:v>
                </c:pt>
                <c:pt idx="1359">
                  <c:v>107.6026190476191</c:v>
                </c:pt>
                <c:pt idx="1360">
                  <c:v>107.6233333333334</c:v>
                </c:pt>
                <c:pt idx="1361">
                  <c:v>107.6469047619048</c:v>
                </c:pt>
                <c:pt idx="1362">
                  <c:v>107.6704761904763</c:v>
                </c:pt>
                <c:pt idx="1363">
                  <c:v>107.6911904761905</c:v>
                </c:pt>
                <c:pt idx="1364">
                  <c:v>107.7119047619048</c:v>
                </c:pt>
                <c:pt idx="1365">
                  <c:v>107.7304761904763</c:v>
                </c:pt>
                <c:pt idx="1366">
                  <c:v>107.7490476190477</c:v>
                </c:pt>
                <c:pt idx="1367">
                  <c:v>107.7711904761906</c:v>
                </c:pt>
                <c:pt idx="1368">
                  <c:v>107.7933333333334</c:v>
                </c:pt>
                <c:pt idx="1369">
                  <c:v>107.8188095238096</c:v>
                </c:pt>
                <c:pt idx="1370">
                  <c:v>107.8442857142858</c:v>
                </c:pt>
                <c:pt idx="1371">
                  <c:v>107.867380952381</c:v>
                </c:pt>
                <c:pt idx="1372">
                  <c:v>107.8904761904763</c:v>
                </c:pt>
                <c:pt idx="1373">
                  <c:v>107.914761904762</c:v>
                </c:pt>
                <c:pt idx="1374">
                  <c:v>107.9390476190477</c:v>
                </c:pt>
                <c:pt idx="1375">
                  <c:v>107.9638095238096</c:v>
                </c:pt>
                <c:pt idx="1376">
                  <c:v>107.9885714285715</c:v>
                </c:pt>
                <c:pt idx="1377">
                  <c:v>108.012380952381</c:v>
                </c:pt>
                <c:pt idx="1378">
                  <c:v>108.0361904761905</c:v>
                </c:pt>
                <c:pt idx="1379">
                  <c:v>108.0566666666667</c:v>
                </c:pt>
                <c:pt idx="1380">
                  <c:v>108.0771428571429</c:v>
                </c:pt>
                <c:pt idx="1381">
                  <c:v>108.0983333333334</c:v>
                </c:pt>
                <c:pt idx="1382">
                  <c:v>108.1195238095239</c:v>
                </c:pt>
                <c:pt idx="1383">
                  <c:v>108.1400000000001</c:v>
                </c:pt>
                <c:pt idx="1384">
                  <c:v>108.1604761904763</c:v>
                </c:pt>
                <c:pt idx="1385">
                  <c:v>108.1802380952382</c:v>
                </c:pt>
                <c:pt idx="1386">
                  <c:v>108.2000000000001</c:v>
                </c:pt>
                <c:pt idx="1387">
                  <c:v>108.2211904761906</c:v>
                </c:pt>
                <c:pt idx="1388">
                  <c:v>108.242380952381</c:v>
                </c:pt>
                <c:pt idx="1389">
                  <c:v>108.2616666666668</c:v>
                </c:pt>
                <c:pt idx="1390">
                  <c:v>108.2809523809525</c:v>
                </c:pt>
                <c:pt idx="1391">
                  <c:v>108.2964285714287</c:v>
                </c:pt>
                <c:pt idx="1392">
                  <c:v>108.3119047619048</c:v>
                </c:pt>
                <c:pt idx="1393">
                  <c:v>108.3259523809525</c:v>
                </c:pt>
                <c:pt idx="1394">
                  <c:v>108.3400000000001</c:v>
                </c:pt>
                <c:pt idx="1395">
                  <c:v>108.3554761904763</c:v>
                </c:pt>
                <c:pt idx="1396">
                  <c:v>108.3709523809525</c:v>
                </c:pt>
                <c:pt idx="1397">
                  <c:v>108.3861904761906</c:v>
                </c:pt>
                <c:pt idx="1398">
                  <c:v>108.4014285714287</c:v>
                </c:pt>
                <c:pt idx="1399">
                  <c:v>108.4130952380953</c:v>
                </c:pt>
                <c:pt idx="1400">
                  <c:v>108.424761904762</c:v>
                </c:pt>
                <c:pt idx="1401">
                  <c:v>108.4369047619048</c:v>
                </c:pt>
                <c:pt idx="1402">
                  <c:v>108.4490476190477</c:v>
                </c:pt>
                <c:pt idx="1403">
                  <c:v>108.459761904762</c:v>
                </c:pt>
                <c:pt idx="1404">
                  <c:v>108.4704761904763</c:v>
                </c:pt>
                <c:pt idx="1405">
                  <c:v>108.4800000000001</c:v>
                </c:pt>
                <c:pt idx="1406">
                  <c:v>108.4895238095239</c:v>
                </c:pt>
                <c:pt idx="1407">
                  <c:v>108.5011904761906</c:v>
                </c:pt>
                <c:pt idx="1408">
                  <c:v>108.5128571428572</c:v>
                </c:pt>
                <c:pt idx="1409">
                  <c:v>108.5235714285715</c:v>
                </c:pt>
                <c:pt idx="1410">
                  <c:v>108.5342857142858</c:v>
                </c:pt>
                <c:pt idx="1411">
                  <c:v>108.5421428571429</c:v>
                </c:pt>
                <c:pt idx="1412">
                  <c:v>108.5500000000001</c:v>
                </c:pt>
                <c:pt idx="1413">
                  <c:v>108.5633333333334</c:v>
                </c:pt>
                <c:pt idx="1414">
                  <c:v>108.5766666666667</c:v>
                </c:pt>
                <c:pt idx="1415">
                  <c:v>108.5935714285715</c:v>
                </c:pt>
                <c:pt idx="1416">
                  <c:v>108.6104761904763</c:v>
                </c:pt>
                <c:pt idx="1417">
                  <c:v>108.6257142857144</c:v>
                </c:pt>
                <c:pt idx="1418">
                  <c:v>108.6409523809525</c:v>
                </c:pt>
                <c:pt idx="1419">
                  <c:v>108.6561904761905</c:v>
                </c:pt>
                <c:pt idx="1420">
                  <c:v>108.6714285714286</c:v>
                </c:pt>
                <c:pt idx="1421">
                  <c:v>108.6816666666668</c:v>
                </c:pt>
                <c:pt idx="1422">
                  <c:v>108.6919047619049</c:v>
                </c:pt>
                <c:pt idx="1423">
                  <c:v>108.6926190476191</c:v>
                </c:pt>
                <c:pt idx="1424">
                  <c:v>108.6933333333334</c:v>
                </c:pt>
                <c:pt idx="1425">
                  <c:v>108.6942857142858</c:v>
                </c:pt>
                <c:pt idx="1426">
                  <c:v>108.6952380952382</c:v>
                </c:pt>
                <c:pt idx="1427">
                  <c:v>108.6938095238096</c:v>
                </c:pt>
                <c:pt idx="1428">
                  <c:v>108.692380952381</c:v>
                </c:pt>
                <c:pt idx="1429">
                  <c:v>108.6890476190477</c:v>
                </c:pt>
                <c:pt idx="1430">
                  <c:v>108.6857142857144</c:v>
                </c:pt>
                <c:pt idx="1431">
                  <c:v>108.689761904762</c:v>
                </c:pt>
                <c:pt idx="1432">
                  <c:v>108.6938095238096</c:v>
                </c:pt>
                <c:pt idx="1433">
                  <c:v>108.6985714285715</c:v>
                </c:pt>
                <c:pt idx="1434">
                  <c:v>108.7033333333334</c:v>
                </c:pt>
                <c:pt idx="1435">
                  <c:v>108.707380952381</c:v>
                </c:pt>
                <c:pt idx="1436">
                  <c:v>108.7114285714287</c:v>
                </c:pt>
                <c:pt idx="1437">
                  <c:v>108.7176190476191</c:v>
                </c:pt>
                <c:pt idx="1438">
                  <c:v>108.7238095238096</c:v>
                </c:pt>
                <c:pt idx="1439">
                  <c:v>108.7240476190477</c:v>
                </c:pt>
                <c:pt idx="1440">
                  <c:v>108.7242857142858</c:v>
                </c:pt>
                <c:pt idx="1441">
                  <c:v>108.7269047619048</c:v>
                </c:pt>
                <c:pt idx="1442">
                  <c:v>108.7295238095239</c:v>
                </c:pt>
                <c:pt idx="1443">
                  <c:v>108.7354761904763</c:v>
                </c:pt>
                <c:pt idx="1444">
                  <c:v>108.7414285714287</c:v>
                </c:pt>
                <c:pt idx="1445">
                  <c:v>108.7435714285715</c:v>
                </c:pt>
                <c:pt idx="1446">
                  <c:v>108.7457142857144</c:v>
                </c:pt>
                <c:pt idx="1447">
                  <c:v>108.7490476190477</c:v>
                </c:pt>
                <c:pt idx="1448">
                  <c:v>108.752380952381</c:v>
                </c:pt>
                <c:pt idx="1449">
                  <c:v>108.7545238095239</c:v>
                </c:pt>
                <c:pt idx="1450">
                  <c:v>108.7566666666667</c:v>
                </c:pt>
                <c:pt idx="1451">
                  <c:v>108.7566666666667</c:v>
                </c:pt>
                <c:pt idx="1452">
                  <c:v>108.7566666666667</c:v>
                </c:pt>
                <c:pt idx="1453">
                  <c:v>108.7578571428572</c:v>
                </c:pt>
                <c:pt idx="1454">
                  <c:v>108.7590476190477</c:v>
                </c:pt>
                <c:pt idx="1455">
                  <c:v>108.7569047619048</c:v>
                </c:pt>
                <c:pt idx="1456">
                  <c:v>108.754761904762</c:v>
                </c:pt>
                <c:pt idx="1457">
                  <c:v>108.7542857142858</c:v>
                </c:pt>
                <c:pt idx="1458">
                  <c:v>108.7538095238096</c:v>
                </c:pt>
                <c:pt idx="1459">
                  <c:v>108.7588095238096</c:v>
                </c:pt>
                <c:pt idx="1460">
                  <c:v>108.7638095238096</c:v>
                </c:pt>
                <c:pt idx="1461">
                  <c:v>108.767380952381</c:v>
                </c:pt>
                <c:pt idx="1462">
                  <c:v>108.7709523809525</c:v>
                </c:pt>
                <c:pt idx="1463">
                  <c:v>108.7721428571429</c:v>
                </c:pt>
                <c:pt idx="1464">
                  <c:v>108.7733333333334</c:v>
                </c:pt>
                <c:pt idx="1465">
                  <c:v>108.7733333333334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'流量-温度综合分析'!$A$2:$A$1467</c:f>
              <c:numCache>
                <c:formatCode>General</c:formatCode>
                <c:ptCount val="14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</c:numCache>
            </c:numRef>
          </c:cat>
          <c:val>
            <c:numRef>
              <c:f>'流量-温度综合分析'!$H$2:$H$1467</c:f>
              <c:numCache>
                <c:formatCode>General</c:formatCode>
                <c:ptCount val="1466"/>
                <c:pt idx="0">
                  <c:v>23.71785714285715</c:v>
                </c:pt>
                <c:pt idx="1">
                  <c:v>23.71357142857143</c:v>
                </c:pt>
                <c:pt idx="2">
                  <c:v>23.70928571428572</c:v>
                </c:pt>
                <c:pt idx="3">
                  <c:v>23.71250000000001</c:v>
                </c:pt>
                <c:pt idx="4">
                  <c:v>23.7157142857143</c:v>
                </c:pt>
                <c:pt idx="5">
                  <c:v>23.72642857142858</c:v>
                </c:pt>
                <c:pt idx="6">
                  <c:v>23.73714285714287</c:v>
                </c:pt>
                <c:pt idx="7">
                  <c:v>23.75333333333335</c:v>
                </c:pt>
                <c:pt idx="8">
                  <c:v>23.76952380952383</c:v>
                </c:pt>
                <c:pt idx="9">
                  <c:v>23.79452380952383</c:v>
                </c:pt>
                <c:pt idx="10">
                  <c:v>23.81952380952383</c:v>
                </c:pt>
                <c:pt idx="11">
                  <c:v>23.85404761904764</c:v>
                </c:pt>
                <c:pt idx="12">
                  <c:v>23.88857142857145</c:v>
                </c:pt>
                <c:pt idx="13">
                  <c:v>23.93357142857145</c:v>
                </c:pt>
                <c:pt idx="14">
                  <c:v>23.97857142857145</c:v>
                </c:pt>
                <c:pt idx="15">
                  <c:v>24.0311904761905</c:v>
                </c:pt>
                <c:pt idx="16">
                  <c:v>24.08380952380955</c:v>
                </c:pt>
                <c:pt idx="17">
                  <c:v>24.13166666666669</c:v>
                </c:pt>
                <c:pt idx="18">
                  <c:v>24.17952380952383</c:v>
                </c:pt>
                <c:pt idx="19">
                  <c:v>24.23952380952383</c:v>
                </c:pt>
                <c:pt idx="20">
                  <c:v>24.29952380952383</c:v>
                </c:pt>
                <c:pt idx="21">
                  <c:v>24.37738095238097</c:v>
                </c:pt>
                <c:pt idx="22">
                  <c:v>24.45523809523812</c:v>
                </c:pt>
                <c:pt idx="23">
                  <c:v>24.54142857142859</c:v>
                </c:pt>
                <c:pt idx="24">
                  <c:v>24.62761904761906</c:v>
                </c:pt>
                <c:pt idx="25">
                  <c:v>24.74000000000002</c:v>
                </c:pt>
                <c:pt idx="26">
                  <c:v>24.85238095238098</c:v>
                </c:pt>
                <c:pt idx="27">
                  <c:v>25.01666666666669</c:v>
                </c:pt>
                <c:pt idx="28">
                  <c:v>25.1809523809524</c:v>
                </c:pt>
                <c:pt idx="29">
                  <c:v>25.3657142857143</c:v>
                </c:pt>
                <c:pt idx="30">
                  <c:v>25.55047619047621</c:v>
                </c:pt>
                <c:pt idx="31">
                  <c:v>25.77642857142859</c:v>
                </c:pt>
                <c:pt idx="32">
                  <c:v>26.00238095238097</c:v>
                </c:pt>
                <c:pt idx="33">
                  <c:v>26.29666666666668</c:v>
                </c:pt>
                <c:pt idx="34">
                  <c:v>26.5909523809524</c:v>
                </c:pt>
                <c:pt idx="35">
                  <c:v>26.89214285714288</c:v>
                </c:pt>
                <c:pt idx="36">
                  <c:v>27.19333333333336</c:v>
                </c:pt>
                <c:pt idx="37">
                  <c:v>27.52761904761907</c:v>
                </c:pt>
                <c:pt idx="38">
                  <c:v>27.86190476190478</c:v>
                </c:pt>
                <c:pt idx="39">
                  <c:v>28.24690476190478</c:v>
                </c:pt>
                <c:pt idx="40">
                  <c:v>28.63190476190478</c:v>
                </c:pt>
                <c:pt idx="41">
                  <c:v>29.05785714285717</c:v>
                </c:pt>
                <c:pt idx="42">
                  <c:v>29.48380952380955</c:v>
                </c:pt>
                <c:pt idx="43">
                  <c:v>29.90761904761907</c:v>
                </c:pt>
                <c:pt idx="44">
                  <c:v>30.3314285714286</c:v>
                </c:pt>
                <c:pt idx="45">
                  <c:v>30.76880952380955</c:v>
                </c:pt>
                <c:pt idx="46">
                  <c:v>31.2061904761905</c:v>
                </c:pt>
                <c:pt idx="47">
                  <c:v>31.62761904761907</c:v>
                </c:pt>
                <c:pt idx="48">
                  <c:v>32.04904761904764</c:v>
                </c:pt>
                <c:pt idx="49">
                  <c:v>32.42642857142859</c:v>
                </c:pt>
                <c:pt idx="50">
                  <c:v>32.80380952380955</c:v>
                </c:pt>
                <c:pt idx="51">
                  <c:v>33.15476190476193</c:v>
                </c:pt>
                <c:pt idx="52">
                  <c:v>33.5057142857143</c:v>
                </c:pt>
                <c:pt idx="53">
                  <c:v>33.85761904761907</c:v>
                </c:pt>
                <c:pt idx="54">
                  <c:v>34.20952380952383</c:v>
                </c:pt>
                <c:pt idx="55">
                  <c:v>34.49309523809526</c:v>
                </c:pt>
                <c:pt idx="56">
                  <c:v>34.77666666666669</c:v>
                </c:pt>
                <c:pt idx="57">
                  <c:v>35.03238095238098</c:v>
                </c:pt>
                <c:pt idx="58">
                  <c:v>35.28809523809527</c:v>
                </c:pt>
                <c:pt idx="59">
                  <c:v>35.55785714285717</c:v>
                </c:pt>
                <c:pt idx="60">
                  <c:v>35.82761904761908</c:v>
                </c:pt>
                <c:pt idx="61">
                  <c:v>36.05404761904765</c:v>
                </c:pt>
                <c:pt idx="62">
                  <c:v>36.28047619047622</c:v>
                </c:pt>
                <c:pt idx="63">
                  <c:v>36.49023809523813</c:v>
                </c:pt>
                <c:pt idx="64">
                  <c:v>36.70000000000002</c:v>
                </c:pt>
                <c:pt idx="65">
                  <c:v>36.90952380952383</c:v>
                </c:pt>
                <c:pt idx="66">
                  <c:v>37.11904761904765</c:v>
                </c:pt>
                <c:pt idx="67">
                  <c:v>37.29333333333336</c:v>
                </c:pt>
                <c:pt idx="68">
                  <c:v>37.46761904761907</c:v>
                </c:pt>
                <c:pt idx="69">
                  <c:v>37.63785714285717</c:v>
                </c:pt>
                <c:pt idx="70">
                  <c:v>37.80809523809527</c:v>
                </c:pt>
                <c:pt idx="71">
                  <c:v>37.99547619047623</c:v>
                </c:pt>
                <c:pt idx="72">
                  <c:v>38.18285714285717</c:v>
                </c:pt>
                <c:pt idx="73">
                  <c:v>38.35357142857146</c:v>
                </c:pt>
                <c:pt idx="74">
                  <c:v>38.52428571428575</c:v>
                </c:pt>
                <c:pt idx="75">
                  <c:v>38.68357142857145</c:v>
                </c:pt>
                <c:pt idx="76">
                  <c:v>38.84285714285717</c:v>
                </c:pt>
                <c:pt idx="77">
                  <c:v>39.00285714285717</c:v>
                </c:pt>
                <c:pt idx="78">
                  <c:v>39.16285714285716</c:v>
                </c:pt>
                <c:pt idx="79">
                  <c:v>39.29547619047622</c:v>
                </c:pt>
                <c:pt idx="80">
                  <c:v>39.42809523809527</c:v>
                </c:pt>
                <c:pt idx="81">
                  <c:v>39.55500000000003</c:v>
                </c:pt>
                <c:pt idx="82">
                  <c:v>39.68190476190479</c:v>
                </c:pt>
                <c:pt idx="83">
                  <c:v>39.81619047619051</c:v>
                </c:pt>
                <c:pt idx="84">
                  <c:v>39.95047619047622</c:v>
                </c:pt>
                <c:pt idx="85">
                  <c:v>40.08976190476194</c:v>
                </c:pt>
                <c:pt idx="86">
                  <c:v>40.22904761904765</c:v>
                </c:pt>
                <c:pt idx="87">
                  <c:v>40.35500000000003</c:v>
                </c:pt>
                <c:pt idx="88">
                  <c:v>40.48095238095242</c:v>
                </c:pt>
                <c:pt idx="89">
                  <c:v>40.60761904761908</c:v>
                </c:pt>
                <c:pt idx="90">
                  <c:v>40.73428571428575</c:v>
                </c:pt>
                <c:pt idx="91">
                  <c:v>40.85595238095242</c:v>
                </c:pt>
                <c:pt idx="92">
                  <c:v>40.97761904761909</c:v>
                </c:pt>
                <c:pt idx="93">
                  <c:v>41.09428571428575</c:v>
                </c:pt>
                <c:pt idx="94">
                  <c:v>41.21095238095241</c:v>
                </c:pt>
                <c:pt idx="95">
                  <c:v>41.33500000000003</c:v>
                </c:pt>
                <c:pt idx="96">
                  <c:v>41.45904761904765</c:v>
                </c:pt>
                <c:pt idx="97">
                  <c:v>41.59500000000003</c:v>
                </c:pt>
                <c:pt idx="98">
                  <c:v>41.73095238095242</c:v>
                </c:pt>
                <c:pt idx="99">
                  <c:v>41.84357142857146</c:v>
                </c:pt>
                <c:pt idx="100">
                  <c:v>41.9561904761905</c:v>
                </c:pt>
                <c:pt idx="101">
                  <c:v>42.0561904761905</c:v>
                </c:pt>
                <c:pt idx="102">
                  <c:v>42.1561904761905</c:v>
                </c:pt>
                <c:pt idx="103">
                  <c:v>42.2514285714286</c:v>
                </c:pt>
                <c:pt idx="104">
                  <c:v>42.3466666666667</c:v>
                </c:pt>
                <c:pt idx="105">
                  <c:v>42.42047619047622</c:v>
                </c:pt>
                <c:pt idx="106">
                  <c:v>42.49428571428575</c:v>
                </c:pt>
                <c:pt idx="107">
                  <c:v>42.56928571428575</c:v>
                </c:pt>
                <c:pt idx="108">
                  <c:v>42.64428571428574</c:v>
                </c:pt>
                <c:pt idx="109">
                  <c:v>42.73261904761908</c:v>
                </c:pt>
                <c:pt idx="110">
                  <c:v>42.82095238095242</c:v>
                </c:pt>
                <c:pt idx="111">
                  <c:v>42.90976190476194</c:v>
                </c:pt>
                <c:pt idx="112">
                  <c:v>42.99857142857147</c:v>
                </c:pt>
                <c:pt idx="113">
                  <c:v>43.09380952380955</c:v>
                </c:pt>
                <c:pt idx="114">
                  <c:v>43.18904761904765</c:v>
                </c:pt>
                <c:pt idx="115">
                  <c:v>43.29428571428575</c:v>
                </c:pt>
                <c:pt idx="116">
                  <c:v>43.39952380952384</c:v>
                </c:pt>
                <c:pt idx="117">
                  <c:v>43.49428571428574</c:v>
                </c:pt>
                <c:pt idx="118">
                  <c:v>43.58904761904765</c:v>
                </c:pt>
                <c:pt idx="119">
                  <c:v>43.69000000000003</c:v>
                </c:pt>
                <c:pt idx="120">
                  <c:v>43.79095238095242</c:v>
                </c:pt>
                <c:pt idx="121">
                  <c:v>43.91357142857147</c:v>
                </c:pt>
                <c:pt idx="122">
                  <c:v>44.03619047619051</c:v>
                </c:pt>
                <c:pt idx="123">
                  <c:v>44.15857142857146</c:v>
                </c:pt>
                <c:pt idx="124">
                  <c:v>44.28095238095241</c:v>
                </c:pt>
                <c:pt idx="125">
                  <c:v>44.4066666666667</c:v>
                </c:pt>
                <c:pt idx="126">
                  <c:v>44.53238095238099</c:v>
                </c:pt>
                <c:pt idx="127">
                  <c:v>44.65714285714289</c:v>
                </c:pt>
                <c:pt idx="128">
                  <c:v>44.7819047619048</c:v>
                </c:pt>
                <c:pt idx="129">
                  <c:v>44.87880952380956</c:v>
                </c:pt>
                <c:pt idx="130">
                  <c:v>44.97571428571432</c:v>
                </c:pt>
                <c:pt idx="131">
                  <c:v>45.0569047619048</c:v>
                </c:pt>
                <c:pt idx="132">
                  <c:v>45.13809523809527</c:v>
                </c:pt>
                <c:pt idx="133">
                  <c:v>45.22404761904765</c:v>
                </c:pt>
                <c:pt idx="134">
                  <c:v>45.31000000000003</c:v>
                </c:pt>
                <c:pt idx="135">
                  <c:v>45.39333333333337</c:v>
                </c:pt>
                <c:pt idx="136">
                  <c:v>45.4766666666667</c:v>
                </c:pt>
                <c:pt idx="137">
                  <c:v>45.55880952380956</c:v>
                </c:pt>
                <c:pt idx="138">
                  <c:v>45.64095238095241</c:v>
                </c:pt>
                <c:pt idx="139">
                  <c:v>45.72357142857146</c:v>
                </c:pt>
                <c:pt idx="140">
                  <c:v>45.80619047619051</c:v>
                </c:pt>
                <c:pt idx="141">
                  <c:v>45.87714285714289</c:v>
                </c:pt>
                <c:pt idx="142">
                  <c:v>45.94809523809527</c:v>
                </c:pt>
                <c:pt idx="143">
                  <c:v>46.00571428571432</c:v>
                </c:pt>
                <c:pt idx="144">
                  <c:v>46.06333333333337</c:v>
                </c:pt>
                <c:pt idx="145">
                  <c:v>46.11738095238098</c:v>
                </c:pt>
                <c:pt idx="146">
                  <c:v>46.17142857142861</c:v>
                </c:pt>
                <c:pt idx="147">
                  <c:v>46.24119047619051</c:v>
                </c:pt>
                <c:pt idx="148">
                  <c:v>46.31095238095241</c:v>
                </c:pt>
                <c:pt idx="149">
                  <c:v>46.37928571428575</c:v>
                </c:pt>
                <c:pt idx="150">
                  <c:v>46.44761904761909</c:v>
                </c:pt>
                <c:pt idx="151">
                  <c:v>46.52000000000004</c:v>
                </c:pt>
                <c:pt idx="152">
                  <c:v>46.59238095238099</c:v>
                </c:pt>
                <c:pt idx="153">
                  <c:v>46.66238095238099</c:v>
                </c:pt>
                <c:pt idx="154">
                  <c:v>46.73238095238099</c:v>
                </c:pt>
                <c:pt idx="155">
                  <c:v>46.78380952380956</c:v>
                </c:pt>
                <c:pt idx="156">
                  <c:v>46.83523809523813</c:v>
                </c:pt>
                <c:pt idx="157">
                  <c:v>46.8764285714286</c:v>
                </c:pt>
                <c:pt idx="158">
                  <c:v>46.91761904761908</c:v>
                </c:pt>
                <c:pt idx="159">
                  <c:v>46.96976190476195</c:v>
                </c:pt>
                <c:pt idx="160">
                  <c:v>47.02190476190481</c:v>
                </c:pt>
                <c:pt idx="161">
                  <c:v>47.07023809523814</c:v>
                </c:pt>
                <c:pt idx="162">
                  <c:v>47.11857142857146</c:v>
                </c:pt>
                <c:pt idx="163">
                  <c:v>47.16904761904766</c:v>
                </c:pt>
                <c:pt idx="164">
                  <c:v>47.21952380952385</c:v>
                </c:pt>
                <c:pt idx="165">
                  <c:v>47.28285714285718</c:v>
                </c:pt>
                <c:pt idx="166">
                  <c:v>47.34619047619051</c:v>
                </c:pt>
                <c:pt idx="167">
                  <c:v>47.40642857142861</c:v>
                </c:pt>
                <c:pt idx="168">
                  <c:v>47.4666666666667</c:v>
                </c:pt>
                <c:pt idx="169">
                  <c:v>47.52928571428575</c:v>
                </c:pt>
                <c:pt idx="170">
                  <c:v>47.5919047619048</c:v>
                </c:pt>
                <c:pt idx="171">
                  <c:v>47.66404761904766</c:v>
                </c:pt>
                <c:pt idx="172">
                  <c:v>47.73619047619052</c:v>
                </c:pt>
                <c:pt idx="173">
                  <c:v>47.79952380952385</c:v>
                </c:pt>
                <c:pt idx="174">
                  <c:v>47.86285714285718</c:v>
                </c:pt>
                <c:pt idx="175">
                  <c:v>47.92500000000004</c:v>
                </c:pt>
                <c:pt idx="176">
                  <c:v>47.9871428571429</c:v>
                </c:pt>
                <c:pt idx="177">
                  <c:v>48.06000000000004</c:v>
                </c:pt>
                <c:pt idx="178">
                  <c:v>48.13285714285718</c:v>
                </c:pt>
                <c:pt idx="179">
                  <c:v>48.20976190476194</c:v>
                </c:pt>
                <c:pt idx="180">
                  <c:v>48.2866666666667</c:v>
                </c:pt>
                <c:pt idx="181">
                  <c:v>48.35833333333337</c:v>
                </c:pt>
                <c:pt idx="182">
                  <c:v>48.43000000000004</c:v>
                </c:pt>
                <c:pt idx="183">
                  <c:v>48.49976190476194</c:v>
                </c:pt>
                <c:pt idx="184">
                  <c:v>48.56952380952384</c:v>
                </c:pt>
                <c:pt idx="185">
                  <c:v>48.63000000000004</c:v>
                </c:pt>
                <c:pt idx="186">
                  <c:v>48.69047619047623</c:v>
                </c:pt>
                <c:pt idx="187">
                  <c:v>48.74023809523813</c:v>
                </c:pt>
                <c:pt idx="188">
                  <c:v>48.79000000000003</c:v>
                </c:pt>
                <c:pt idx="189">
                  <c:v>48.83333333333337</c:v>
                </c:pt>
                <c:pt idx="190">
                  <c:v>48.87666666666671</c:v>
                </c:pt>
                <c:pt idx="191">
                  <c:v>48.91857142857147</c:v>
                </c:pt>
                <c:pt idx="192">
                  <c:v>48.96047619047623</c:v>
                </c:pt>
                <c:pt idx="193">
                  <c:v>48.99571428571432</c:v>
                </c:pt>
                <c:pt idx="194">
                  <c:v>49.03095238095241</c:v>
                </c:pt>
                <c:pt idx="195">
                  <c:v>49.06880952380956</c:v>
                </c:pt>
                <c:pt idx="196">
                  <c:v>49.1066666666667</c:v>
                </c:pt>
                <c:pt idx="197">
                  <c:v>49.16523809523814</c:v>
                </c:pt>
                <c:pt idx="198">
                  <c:v>49.22380952380956</c:v>
                </c:pt>
                <c:pt idx="199">
                  <c:v>49.29166666666671</c:v>
                </c:pt>
                <c:pt idx="200">
                  <c:v>49.35952380952385</c:v>
                </c:pt>
                <c:pt idx="201">
                  <c:v>49.43500000000004</c:v>
                </c:pt>
                <c:pt idx="202">
                  <c:v>49.51047619047623</c:v>
                </c:pt>
                <c:pt idx="203">
                  <c:v>49.57428571428575</c:v>
                </c:pt>
                <c:pt idx="204">
                  <c:v>49.63809523809527</c:v>
                </c:pt>
                <c:pt idx="205">
                  <c:v>49.68571428571433</c:v>
                </c:pt>
                <c:pt idx="206">
                  <c:v>49.73333333333338</c:v>
                </c:pt>
                <c:pt idx="207">
                  <c:v>49.76261904761908</c:v>
                </c:pt>
                <c:pt idx="208">
                  <c:v>49.7919047619048</c:v>
                </c:pt>
                <c:pt idx="209">
                  <c:v>49.82047619047623</c:v>
                </c:pt>
                <c:pt idx="210">
                  <c:v>49.84904761904765</c:v>
                </c:pt>
                <c:pt idx="211">
                  <c:v>49.87952380952385</c:v>
                </c:pt>
                <c:pt idx="212">
                  <c:v>49.91000000000003</c:v>
                </c:pt>
                <c:pt idx="213">
                  <c:v>49.95095238095242</c:v>
                </c:pt>
                <c:pt idx="214">
                  <c:v>49.99190476190479</c:v>
                </c:pt>
                <c:pt idx="215">
                  <c:v>50.05190476190479</c:v>
                </c:pt>
                <c:pt idx="216">
                  <c:v>50.1119047619048</c:v>
                </c:pt>
                <c:pt idx="217">
                  <c:v>50.18452380952385</c:v>
                </c:pt>
                <c:pt idx="218">
                  <c:v>50.2571428571429</c:v>
                </c:pt>
                <c:pt idx="219">
                  <c:v>50.33357142857147</c:v>
                </c:pt>
                <c:pt idx="220">
                  <c:v>50.41000000000004</c:v>
                </c:pt>
                <c:pt idx="221">
                  <c:v>50.4714285714286</c:v>
                </c:pt>
                <c:pt idx="222">
                  <c:v>50.53285714285717</c:v>
                </c:pt>
                <c:pt idx="223">
                  <c:v>50.58095238095241</c:v>
                </c:pt>
                <c:pt idx="224">
                  <c:v>50.62904761904765</c:v>
                </c:pt>
                <c:pt idx="225">
                  <c:v>50.64904761904765</c:v>
                </c:pt>
                <c:pt idx="226">
                  <c:v>50.66904761904765</c:v>
                </c:pt>
                <c:pt idx="227">
                  <c:v>50.68809523809527</c:v>
                </c:pt>
                <c:pt idx="228">
                  <c:v>50.7071428571429</c:v>
                </c:pt>
                <c:pt idx="229">
                  <c:v>50.73642857142861</c:v>
                </c:pt>
                <c:pt idx="230">
                  <c:v>50.76571428571432</c:v>
                </c:pt>
                <c:pt idx="231">
                  <c:v>50.80785714285718</c:v>
                </c:pt>
                <c:pt idx="232">
                  <c:v>50.85000000000004</c:v>
                </c:pt>
                <c:pt idx="233">
                  <c:v>50.90000000000003</c:v>
                </c:pt>
                <c:pt idx="234">
                  <c:v>50.95000000000004</c:v>
                </c:pt>
                <c:pt idx="235">
                  <c:v>51.00333333333337</c:v>
                </c:pt>
                <c:pt idx="236">
                  <c:v>51.0566666666667</c:v>
                </c:pt>
                <c:pt idx="237">
                  <c:v>51.08380952380956</c:v>
                </c:pt>
                <c:pt idx="238">
                  <c:v>51.11095238095242</c:v>
                </c:pt>
                <c:pt idx="239">
                  <c:v>51.12404761904766</c:v>
                </c:pt>
                <c:pt idx="240">
                  <c:v>51.1371428571429</c:v>
                </c:pt>
                <c:pt idx="241">
                  <c:v>51.14642857142861</c:v>
                </c:pt>
                <c:pt idx="242">
                  <c:v>51.15571428571432</c:v>
                </c:pt>
                <c:pt idx="243">
                  <c:v>51.17119047619052</c:v>
                </c:pt>
                <c:pt idx="244">
                  <c:v>51.1866666666667</c:v>
                </c:pt>
                <c:pt idx="245">
                  <c:v>51.22238095238099</c:v>
                </c:pt>
                <c:pt idx="246">
                  <c:v>51.25809523809527</c:v>
                </c:pt>
                <c:pt idx="247">
                  <c:v>51.30452380952384</c:v>
                </c:pt>
                <c:pt idx="248">
                  <c:v>51.35095238095242</c:v>
                </c:pt>
                <c:pt idx="249">
                  <c:v>51.39880952380956</c:v>
                </c:pt>
                <c:pt idx="250">
                  <c:v>51.4466666666667</c:v>
                </c:pt>
                <c:pt idx="251">
                  <c:v>51.48666666666671</c:v>
                </c:pt>
                <c:pt idx="252">
                  <c:v>51.52666666666671</c:v>
                </c:pt>
                <c:pt idx="253">
                  <c:v>51.56119047619052</c:v>
                </c:pt>
                <c:pt idx="254">
                  <c:v>51.59571428571432</c:v>
                </c:pt>
                <c:pt idx="255">
                  <c:v>51.6319047619048</c:v>
                </c:pt>
                <c:pt idx="256">
                  <c:v>51.66809523809528</c:v>
                </c:pt>
                <c:pt idx="257">
                  <c:v>51.70642857142861</c:v>
                </c:pt>
                <c:pt idx="258">
                  <c:v>51.74476190476194</c:v>
                </c:pt>
                <c:pt idx="259">
                  <c:v>51.76952380952385</c:v>
                </c:pt>
                <c:pt idx="260">
                  <c:v>51.79428571428576</c:v>
                </c:pt>
                <c:pt idx="261">
                  <c:v>51.80476190476195</c:v>
                </c:pt>
                <c:pt idx="262">
                  <c:v>51.81523809523814</c:v>
                </c:pt>
                <c:pt idx="263">
                  <c:v>51.81547619047623</c:v>
                </c:pt>
                <c:pt idx="264">
                  <c:v>51.81571428571432</c:v>
                </c:pt>
                <c:pt idx="265">
                  <c:v>51.79761904761909</c:v>
                </c:pt>
                <c:pt idx="266">
                  <c:v>51.77952380952385</c:v>
                </c:pt>
                <c:pt idx="267">
                  <c:v>51.75738095238099</c:v>
                </c:pt>
                <c:pt idx="268">
                  <c:v>51.73523809523813</c:v>
                </c:pt>
                <c:pt idx="269">
                  <c:v>51.72047619047623</c:v>
                </c:pt>
                <c:pt idx="270">
                  <c:v>51.70571428571432</c:v>
                </c:pt>
                <c:pt idx="271">
                  <c:v>51.69642857142861</c:v>
                </c:pt>
                <c:pt idx="272">
                  <c:v>51.6871428571429</c:v>
                </c:pt>
                <c:pt idx="273">
                  <c:v>51.69761904761909</c:v>
                </c:pt>
                <c:pt idx="274">
                  <c:v>51.70809523809528</c:v>
                </c:pt>
                <c:pt idx="275">
                  <c:v>51.73857142857146</c:v>
                </c:pt>
                <c:pt idx="276">
                  <c:v>51.76904761904765</c:v>
                </c:pt>
                <c:pt idx="277">
                  <c:v>51.8021428571429</c:v>
                </c:pt>
                <c:pt idx="278">
                  <c:v>51.83523809523814</c:v>
                </c:pt>
                <c:pt idx="279">
                  <c:v>51.87880952380957</c:v>
                </c:pt>
                <c:pt idx="280">
                  <c:v>51.92238095238099</c:v>
                </c:pt>
                <c:pt idx="281">
                  <c:v>51.96642857142861</c:v>
                </c:pt>
                <c:pt idx="282">
                  <c:v>52.01047619047623</c:v>
                </c:pt>
                <c:pt idx="283">
                  <c:v>52.03904761904766</c:v>
                </c:pt>
                <c:pt idx="284">
                  <c:v>52.06761904761909</c:v>
                </c:pt>
                <c:pt idx="285">
                  <c:v>52.07928571428575</c:v>
                </c:pt>
                <c:pt idx="286">
                  <c:v>52.09095238095242</c:v>
                </c:pt>
                <c:pt idx="287">
                  <c:v>52.08785714285717</c:v>
                </c:pt>
                <c:pt idx="288">
                  <c:v>52.08476190476194</c:v>
                </c:pt>
                <c:pt idx="289">
                  <c:v>52.08095238095241</c:v>
                </c:pt>
                <c:pt idx="290">
                  <c:v>52.07714285714289</c:v>
                </c:pt>
                <c:pt idx="291">
                  <c:v>52.08428571428575</c:v>
                </c:pt>
                <c:pt idx="292">
                  <c:v>52.09142857142861</c:v>
                </c:pt>
                <c:pt idx="293">
                  <c:v>52.1071428571429</c:v>
                </c:pt>
                <c:pt idx="294">
                  <c:v>52.12285714285719</c:v>
                </c:pt>
                <c:pt idx="295">
                  <c:v>52.13428571428575</c:v>
                </c:pt>
                <c:pt idx="296">
                  <c:v>52.14571428571433</c:v>
                </c:pt>
                <c:pt idx="297">
                  <c:v>52.14285714285718</c:v>
                </c:pt>
                <c:pt idx="298">
                  <c:v>52.14000000000004</c:v>
                </c:pt>
                <c:pt idx="299">
                  <c:v>52.13285714285718</c:v>
                </c:pt>
                <c:pt idx="300">
                  <c:v>52.12571428571432</c:v>
                </c:pt>
                <c:pt idx="301">
                  <c:v>52.12571428571432</c:v>
                </c:pt>
                <c:pt idx="302">
                  <c:v>52.12571428571432</c:v>
                </c:pt>
                <c:pt idx="303">
                  <c:v>52.13738095238099</c:v>
                </c:pt>
                <c:pt idx="304">
                  <c:v>52.14904761904766</c:v>
                </c:pt>
                <c:pt idx="305">
                  <c:v>52.17333333333337</c:v>
                </c:pt>
                <c:pt idx="306">
                  <c:v>52.19761904761909</c:v>
                </c:pt>
                <c:pt idx="307">
                  <c:v>52.2319047619048</c:v>
                </c:pt>
                <c:pt idx="308">
                  <c:v>52.26619047619052</c:v>
                </c:pt>
                <c:pt idx="309">
                  <c:v>52.29619047619052</c:v>
                </c:pt>
                <c:pt idx="310">
                  <c:v>52.32619047619052</c:v>
                </c:pt>
                <c:pt idx="311">
                  <c:v>52.35166666666671</c:v>
                </c:pt>
                <c:pt idx="312">
                  <c:v>52.3771428571429</c:v>
                </c:pt>
                <c:pt idx="313">
                  <c:v>52.39857142857147</c:v>
                </c:pt>
                <c:pt idx="314">
                  <c:v>52.42000000000004</c:v>
                </c:pt>
                <c:pt idx="315">
                  <c:v>52.43809523809528</c:v>
                </c:pt>
                <c:pt idx="316">
                  <c:v>52.45619047619051</c:v>
                </c:pt>
                <c:pt idx="317">
                  <c:v>52.45500000000004</c:v>
                </c:pt>
                <c:pt idx="318">
                  <c:v>52.45380952380957</c:v>
                </c:pt>
                <c:pt idx="319">
                  <c:v>52.43642857142861</c:v>
                </c:pt>
                <c:pt idx="320">
                  <c:v>52.41904761904766</c:v>
                </c:pt>
                <c:pt idx="321">
                  <c:v>52.39547619047623</c:v>
                </c:pt>
                <c:pt idx="322">
                  <c:v>52.3719047619048</c:v>
                </c:pt>
                <c:pt idx="323">
                  <c:v>52.3566666666667</c:v>
                </c:pt>
                <c:pt idx="324">
                  <c:v>52.34142857142861</c:v>
                </c:pt>
                <c:pt idx="325">
                  <c:v>52.33976190476194</c:v>
                </c:pt>
                <c:pt idx="326">
                  <c:v>52.33809523809528</c:v>
                </c:pt>
                <c:pt idx="327">
                  <c:v>52.35285714285718</c:v>
                </c:pt>
                <c:pt idx="328">
                  <c:v>52.36761904761909</c:v>
                </c:pt>
                <c:pt idx="329">
                  <c:v>52.37857142857147</c:v>
                </c:pt>
                <c:pt idx="330">
                  <c:v>52.38952380952385</c:v>
                </c:pt>
                <c:pt idx="331">
                  <c:v>52.38976190476195</c:v>
                </c:pt>
                <c:pt idx="332">
                  <c:v>52.39000000000004</c:v>
                </c:pt>
                <c:pt idx="333">
                  <c:v>52.39214285714289</c:v>
                </c:pt>
                <c:pt idx="334">
                  <c:v>52.39428571428574</c:v>
                </c:pt>
                <c:pt idx="335">
                  <c:v>52.40333333333336</c:v>
                </c:pt>
                <c:pt idx="336">
                  <c:v>52.41238095238099</c:v>
                </c:pt>
                <c:pt idx="337">
                  <c:v>52.42619047619051</c:v>
                </c:pt>
                <c:pt idx="338">
                  <c:v>52.44000000000004</c:v>
                </c:pt>
                <c:pt idx="339">
                  <c:v>52.46023809523814</c:v>
                </c:pt>
                <c:pt idx="340">
                  <c:v>52.48047619047623</c:v>
                </c:pt>
                <c:pt idx="341">
                  <c:v>52.51500000000004</c:v>
                </c:pt>
                <c:pt idx="342">
                  <c:v>52.54952380952385</c:v>
                </c:pt>
                <c:pt idx="343">
                  <c:v>52.59119047619052</c:v>
                </c:pt>
                <c:pt idx="344">
                  <c:v>52.63285714285718</c:v>
                </c:pt>
                <c:pt idx="345">
                  <c:v>52.67642857142862</c:v>
                </c:pt>
                <c:pt idx="346">
                  <c:v>52.72000000000004</c:v>
                </c:pt>
                <c:pt idx="347">
                  <c:v>52.7566666666667</c:v>
                </c:pt>
                <c:pt idx="348">
                  <c:v>52.79333333333337</c:v>
                </c:pt>
                <c:pt idx="349">
                  <c:v>52.81904761904766</c:v>
                </c:pt>
                <c:pt idx="350">
                  <c:v>52.84476190476195</c:v>
                </c:pt>
                <c:pt idx="351">
                  <c:v>52.85309523809528</c:v>
                </c:pt>
                <c:pt idx="352">
                  <c:v>52.86142857142862</c:v>
                </c:pt>
                <c:pt idx="353">
                  <c:v>52.87166666666671</c:v>
                </c:pt>
                <c:pt idx="354">
                  <c:v>52.8819047619048</c:v>
                </c:pt>
                <c:pt idx="355">
                  <c:v>52.87547619047623</c:v>
                </c:pt>
                <c:pt idx="356">
                  <c:v>52.86904761904766</c:v>
                </c:pt>
                <c:pt idx="357">
                  <c:v>52.8421428571429</c:v>
                </c:pt>
                <c:pt idx="358">
                  <c:v>52.81523809523813</c:v>
                </c:pt>
                <c:pt idx="359">
                  <c:v>52.77261904761909</c:v>
                </c:pt>
                <c:pt idx="360">
                  <c:v>52.73000000000005</c:v>
                </c:pt>
                <c:pt idx="361">
                  <c:v>52.68690476190481</c:v>
                </c:pt>
                <c:pt idx="362">
                  <c:v>52.64380952380957</c:v>
                </c:pt>
                <c:pt idx="363">
                  <c:v>52.60357142857147</c:v>
                </c:pt>
                <c:pt idx="364">
                  <c:v>52.56333333333338</c:v>
                </c:pt>
                <c:pt idx="365">
                  <c:v>52.54476190476194</c:v>
                </c:pt>
                <c:pt idx="366">
                  <c:v>52.52619047619051</c:v>
                </c:pt>
                <c:pt idx="367">
                  <c:v>52.51928571428576</c:v>
                </c:pt>
                <c:pt idx="368">
                  <c:v>52.51238095238099</c:v>
                </c:pt>
                <c:pt idx="369">
                  <c:v>52.51666666666671</c:v>
                </c:pt>
                <c:pt idx="370">
                  <c:v>52.52095238095242</c:v>
                </c:pt>
                <c:pt idx="371">
                  <c:v>52.52857142857147</c:v>
                </c:pt>
                <c:pt idx="372">
                  <c:v>52.53619047619052</c:v>
                </c:pt>
                <c:pt idx="373">
                  <c:v>52.53023809523813</c:v>
                </c:pt>
                <c:pt idx="374">
                  <c:v>52.52428571428575</c:v>
                </c:pt>
                <c:pt idx="375">
                  <c:v>52.49547619047623</c:v>
                </c:pt>
                <c:pt idx="376">
                  <c:v>52.4666666666667</c:v>
                </c:pt>
                <c:pt idx="377">
                  <c:v>52.43238095238099</c:v>
                </c:pt>
                <c:pt idx="378">
                  <c:v>52.39809523809527</c:v>
                </c:pt>
                <c:pt idx="379">
                  <c:v>52.37500000000004</c:v>
                </c:pt>
                <c:pt idx="380">
                  <c:v>52.3519047619048</c:v>
                </c:pt>
                <c:pt idx="381">
                  <c:v>52.34380952380957</c:v>
                </c:pt>
                <c:pt idx="382">
                  <c:v>52.33571428571433</c:v>
                </c:pt>
                <c:pt idx="383">
                  <c:v>52.3569047619048</c:v>
                </c:pt>
                <c:pt idx="384">
                  <c:v>52.37809523809528</c:v>
                </c:pt>
                <c:pt idx="385">
                  <c:v>52.41261904761909</c:v>
                </c:pt>
                <c:pt idx="386">
                  <c:v>52.44714285714289</c:v>
                </c:pt>
                <c:pt idx="387">
                  <c:v>52.4821428571429</c:v>
                </c:pt>
                <c:pt idx="388">
                  <c:v>52.5171428571429</c:v>
                </c:pt>
                <c:pt idx="389">
                  <c:v>52.55380952380956</c:v>
                </c:pt>
                <c:pt idx="390">
                  <c:v>52.59047619047623</c:v>
                </c:pt>
                <c:pt idx="391">
                  <c:v>52.62571428571432</c:v>
                </c:pt>
                <c:pt idx="392">
                  <c:v>52.66095238095242</c:v>
                </c:pt>
                <c:pt idx="393">
                  <c:v>52.66904761904766</c:v>
                </c:pt>
                <c:pt idx="394">
                  <c:v>52.6771428571429</c:v>
                </c:pt>
                <c:pt idx="395">
                  <c:v>52.65333333333338</c:v>
                </c:pt>
                <c:pt idx="396">
                  <c:v>52.62952380952385</c:v>
                </c:pt>
                <c:pt idx="397">
                  <c:v>52.57095238095243</c:v>
                </c:pt>
                <c:pt idx="398">
                  <c:v>52.512380952381</c:v>
                </c:pt>
                <c:pt idx="399">
                  <c:v>52.44023809523814</c:v>
                </c:pt>
                <c:pt idx="400">
                  <c:v>52.36809523809528</c:v>
                </c:pt>
                <c:pt idx="401">
                  <c:v>52.31023809523813</c:v>
                </c:pt>
                <c:pt idx="402">
                  <c:v>52.25238095238099</c:v>
                </c:pt>
                <c:pt idx="403">
                  <c:v>52.22857142857146</c:v>
                </c:pt>
                <c:pt idx="404">
                  <c:v>52.20476190476194</c:v>
                </c:pt>
                <c:pt idx="405">
                  <c:v>52.20500000000003</c:v>
                </c:pt>
                <c:pt idx="406">
                  <c:v>52.20523809523813</c:v>
                </c:pt>
                <c:pt idx="407">
                  <c:v>52.22357142857147</c:v>
                </c:pt>
                <c:pt idx="408">
                  <c:v>52.24190476190481</c:v>
                </c:pt>
                <c:pt idx="409">
                  <c:v>52.26523809523814</c:v>
                </c:pt>
                <c:pt idx="410">
                  <c:v>52.28857142857147</c:v>
                </c:pt>
                <c:pt idx="411">
                  <c:v>52.31285714285718</c:v>
                </c:pt>
                <c:pt idx="412">
                  <c:v>52.33714285714289</c:v>
                </c:pt>
                <c:pt idx="413">
                  <c:v>52.35309523809528</c:v>
                </c:pt>
                <c:pt idx="414">
                  <c:v>52.36904761904766</c:v>
                </c:pt>
                <c:pt idx="415">
                  <c:v>52.37928571428576</c:v>
                </c:pt>
                <c:pt idx="416">
                  <c:v>52.38952380952385</c:v>
                </c:pt>
                <c:pt idx="417">
                  <c:v>52.40428571428575</c:v>
                </c:pt>
                <c:pt idx="418">
                  <c:v>52.41904761904765</c:v>
                </c:pt>
                <c:pt idx="419">
                  <c:v>52.44285714285718</c:v>
                </c:pt>
                <c:pt idx="420">
                  <c:v>52.4666666666667</c:v>
                </c:pt>
                <c:pt idx="421">
                  <c:v>52.49976190476194</c:v>
                </c:pt>
                <c:pt idx="422">
                  <c:v>52.53285714285718</c:v>
                </c:pt>
                <c:pt idx="423">
                  <c:v>52.56452380952385</c:v>
                </c:pt>
                <c:pt idx="424">
                  <c:v>52.59619047619051</c:v>
                </c:pt>
                <c:pt idx="425">
                  <c:v>52.61976190476194</c:v>
                </c:pt>
                <c:pt idx="426">
                  <c:v>52.64333333333337</c:v>
                </c:pt>
                <c:pt idx="427">
                  <c:v>52.66047619047623</c:v>
                </c:pt>
                <c:pt idx="428">
                  <c:v>52.67761904761909</c:v>
                </c:pt>
                <c:pt idx="429">
                  <c:v>52.68642857142861</c:v>
                </c:pt>
                <c:pt idx="430">
                  <c:v>52.69523809523813</c:v>
                </c:pt>
                <c:pt idx="431">
                  <c:v>52.69619047619051</c:v>
                </c:pt>
                <c:pt idx="432">
                  <c:v>52.69714285714289</c:v>
                </c:pt>
                <c:pt idx="433">
                  <c:v>52.69428571428575</c:v>
                </c:pt>
                <c:pt idx="434">
                  <c:v>52.69142857142862</c:v>
                </c:pt>
                <c:pt idx="435">
                  <c:v>52.69571428571432</c:v>
                </c:pt>
                <c:pt idx="436">
                  <c:v>52.70000000000003</c:v>
                </c:pt>
                <c:pt idx="437">
                  <c:v>52.71904761904766</c:v>
                </c:pt>
                <c:pt idx="438">
                  <c:v>52.73809523809528</c:v>
                </c:pt>
                <c:pt idx="439">
                  <c:v>52.75761904761909</c:v>
                </c:pt>
                <c:pt idx="440">
                  <c:v>52.77714285714289</c:v>
                </c:pt>
                <c:pt idx="441">
                  <c:v>52.78071428571432</c:v>
                </c:pt>
                <c:pt idx="442">
                  <c:v>52.78428571428576</c:v>
                </c:pt>
                <c:pt idx="443">
                  <c:v>52.77428571428575</c:v>
                </c:pt>
                <c:pt idx="444">
                  <c:v>52.76428571428575</c:v>
                </c:pt>
                <c:pt idx="445">
                  <c:v>52.73452380952385</c:v>
                </c:pt>
                <c:pt idx="446">
                  <c:v>52.70476190476194</c:v>
                </c:pt>
                <c:pt idx="447">
                  <c:v>52.67166666666671</c:v>
                </c:pt>
                <c:pt idx="448">
                  <c:v>52.63857142857147</c:v>
                </c:pt>
                <c:pt idx="449">
                  <c:v>52.60833333333338</c:v>
                </c:pt>
                <c:pt idx="450">
                  <c:v>52.57809523809528</c:v>
                </c:pt>
                <c:pt idx="451">
                  <c:v>52.55523809523814</c:v>
                </c:pt>
                <c:pt idx="452">
                  <c:v>52.53238095238099</c:v>
                </c:pt>
                <c:pt idx="453">
                  <c:v>52.51642857142861</c:v>
                </c:pt>
                <c:pt idx="454">
                  <c:v>52.50047619047623</c:v>
                </c:pt>
                <c:pt idx="455">
                  <c:v>52.48904761904766</c:v>
                </c:pt>
                <c:pt idx="456">
                  <c:v>52.47761904761909</c:v>
                </c:pt>
                <c:pt idx="457">
                  <c:v>52.47285714285719</c:v>
                </c:pt>
                <c:pt idx="458">
                  <c:v>52.46809523809528</c:v>
                </c:pt>
                <c:pt idx="459">
                  <c:v>52.48238095238099</c:v>
                </c:pt>
                <c:pt idx="460">
                  <c:v>52.4966666666667</c:v>
                </c:pt>
                <c:pt idx="461">
                  <c:v>52.51333333333336</c:v>
                </c:pt>
                <c:pt idx="462">
                  <c:v>52.53000000000003</c:v>
                </c:pt>
                <c:pt idx="463">
                  <c:v>52.54714285714289</c:v>
                </c:pt>
                <c:pt idx="464">
                  <c:v>52.56428571428576</c:v>
                </c:pt>
                <c:pt idx="465">
                  <c:v>52.5671428571429</c:v>
                </c:pt>
                <c:pt idx="466">
                  <c:v>52.57000000000004</c:v>
                </c:pt>
                <c:pt idx="467">
                  <c:v>52.57309523809528</c:v>
                </c:pt>
                <c:pt idx="468">
                  <c:v>52.57619047619051</c:v>
                </c:pt>
                <c:pt idx="469">
                  <c:v>52.59000000000003</c:v>
                </c:pt>
                <c:pt idx="470">
                  <c:v>52.60380952380956</c:v>
                </c:pt>
                <c:pt idx="471">
                  <c:v>52.64976190476194</c:v>
                </c:pt>
                <c:pt idx="472">
                  <c:v>52.69571428571432</c:v>
                </c:pt>
                <c:pt idx="473">
                  <c:v>52.74047619047622</c:v>
                </c:pt>
                <c:pt idx="474">
                  <c:v>52.78523809523813</c:v>
                </c:pt>
                <c:pt idx="475">
                  <c:v>52.81523809523813</c:v>
                </c:pt>
                <c:pt idx="476">
                  <c:v>52.84523809523814</c:v>
                </c:pt>
                <c:pt idx="477">
                  <c:v>52.83809523809528</c:v>
                </c:pt>
                <c:pt idx="478">
                  <c:v>52.83095238095242</c:v>
                </c:pt>
                <c:pt idx="479">
                  <c:v>52.79952380952385</c:v>
                </c:pt>
                <c:pt idx="480">
                  <c:v>52.76809523809528</c:v>
                </c:pt>
                <c:pt idx="481">
                  <c:v>52.72285714285719</c:v>
                </c:pt>
                <c:pt idx="482">
                  <c:v>52.67761904761909</c:v>
                </c:pt>
                <c:pt idx="483">
                  <c:v>52.64547619047623</c:v>
                </c:pt>
                <c:pt idx="484">
                  <c:v>52.61333333333337</c:v>
                </c:pt>
                <c:pt idx="485">
                  <c:v>52.5869047619048</c:v>
                </c:pt>
                <c:pt idx="486">
                  <c:v>52.56047619047623</c:v>
                </c:pt>
                <c:pt idx="487">
                  <c:v>52.53761904761909</c:v>
                </c:pt>
                <c:pt idx="488">
                  <c:v>52.51476190476195</c:v>
                </c:pt>
                <c:pt idx="489">
                  <c:v>52.48142857142861</c:v>
                </c:pt>
                <c:pt idx="490">
                  <c:v>52.44809523809528</c:v>
                </c:pt>
                <c:pt idx="491">
                  <c:v>52.40380952380956</c:v>
                </c:pt>
                <c:pt idx="492">
                  <c:v>52.35952380952385</c:v>
                </c:pt>
                <c:pt idx="493">
                  <c:v>52.30309523809528</c:v>
                </c:pt>
                <c:pt idx="494">
                  <c:v>52.24666666666671</c:v>
                </c:pt>
                <c:pt idx="495">
                  <c:v>52.20357142857146</c:v>
                </c:pt>
                <c:pt idx="496">
                  <c:v>52.16047619047623</c:v>
                </c:pt>
                <c:pt idx="497">
                  <c:v>52.13880952380956</c:v>
                </c:pt>
                <c:pt idx="498">
                  <c:v>52.11714285714289</c:v>
                </c:pt>
                <c:pt idx="499">
                  <c:v>52.10595238095242</c:v>
                </c:pt>
                <c:pt idx="500">
                  <c:v>52.09476190476194</c:v>
                </c:pt>
                <c:pt idx="501">
                  <c:v>52.08071428571432</c:v>
                </c:pt>
                <c:pt idx="502">
                  <c:v>52.06666666666671</c:v>
                </c:pt>
                <c:pt idx="503">
                  <c:v>52.05023809523814</c:v>
                </c:pt>
                <c:pt idx="504">
                  <c:v>52.03380952380957</c:v>
                </c:pt>
                <c:pt idx="505">
                  <c:v>52.00404761904766</c:v>
                </c:pt>
                <c:pt idx="506">
                  <c:v>51.97428571428576</c:v>
                </c:pt>
                <c:pt idx="507">
                  <c:v>51.94833333333337</c:v>
                </c:pt>
                <c:pt idx="508">
                  <c:v>51.92238095238099</c:v>
                </c:pt>
                <c:pt idx="509">
                  <c:v>51.9066666666667</c:v>
                </c:pt>
                <c:pt idx="510">
                  <c:v>51.89095238095241</c:v>
                </c:pt>
                <c:pt idx="511">
                  <c:v>51.87142857142861</c:v>
                </c:pt>
                <c:pt idx="512">
                  <c:v>51.85190476190481</c:v>
                </c:pt>
                <c:pt idx="513">
                  <c:v>51.81785714285719</c:v>
                </c:pt>
                <c:pt idx="514">
                  <c:v>51.78380952380957</c:v>
                </c:pt>
                <c:pt idx="515">
                  <c:v>51.74785714285719</c:v>
                </c:pt>
                <c:pt idx="516">
                  <c:v>51.7119047619048</c:v>
                </c:pt>
                <c:pt idx="517">
                  <c:v>51.6866666666667</c:v>
                </c:pt>
                <c:pt idx="518">
                  <c:v>51.66142857142861</c:v>
                </c:pt>
                <c:pt idx="519">
                  <c:v>51.65880952380956</c:v>
                </c:pt>
                <c:pt idx="520">
                  <c:v>51.65619047619051</c:v>
                </c:pt>
                <c:pt idx="521">
                  <c:v>51.69404761904765</c:v>
                </c:pt>
                <c:pt idx="522">
                  <c:v>51.7319047619048</c:v>
                </c:pt>
                <c:pt idx="523">
                  <c:v>51.78380952380956</c:v>
                </c:pt>
                <c:pt idx="524">
                  <c:v>51.83571428571432</c:v>
                </c:pt>
                <c:pt idx="525">
                  <c:v>51.87714285714289</c:v>
                </c:pt>
                <c:pt idx="526">
                  <c:v>51.91857142857147</c:v>
                </c:pt>
                <c:pt idx="527">
                  <c:v>51.91357142857147</c:v>
                </c:pt>
                <c:pt idx="528">
                  <c:v>51.90857142857147</c:v>
                </c:pt>
                <c:pt idx="529">
                  <c:v>51.84595238095243</c:v>
                </c:pt>
                <c:pt idx="530">
                  <c:v>51.78333333333337</c:v>
                </c:pt>
                <c:pt idx="531">
                  <c:v>51.68214285714289</c:v>
                </c:pt>
                <c:pt idx="532">
                  <c:v>51.58095238095242</c:v>
                </c:pt>
                <c:pt idx="533">
                  <c:v>51.47404761904765</c:v>
                </c:pt>
                <c:pt idx="534">
                  <c:v>51.36714285714289</c:v>
                </c:pt>
                <c:pt idx="535">
                  <c:v>51.27571428571432</c:v>
                </c:pt>
                <c:pt idx="536">
                  <c:v>51.18428571428575</c:v>
                </c:pt>
                <c:pt idx="537">
                  <c:v>51.13666666666671</c:v>
                </c:pt>
                <c:pt idx="538">
                  <c:v>51.08904761904766</c:v>
                </c:pt>
                <c:pt idx="539">
                  <c:v>51.06761904761909</c:v>
                </c:pt>
                <c:pt idx="540">
                  <c:v>51.04619047619051</c:v>
                </c:pt>
                <c:pt idx="541">
                  <c:v>51.03928571428575</c:v>
                </c:pt>
                <c:pt idx="542">
                  <c:v>51.03238095238099</c:v>
                </c:pt>
                <c:pt idx="543">
                  <c:v>51.03571428571432</c:v>
                </c:pt>
                <c:pt idx="544">
                  <c:v>51.03904761904765</c:v>
                </c:pt>
                <c:pt idx="545">
                  <c:v>51.04071428571432</c:v>
                </c:pt>
                <c:pt idx="546">
                  <c:v>51.04238095238099</c:v>
                </c:pt>
                <c:pt idx="547">
                  <c:v>51.03238095238099</c:v>
                </c:pt>
                <c:pt idx="548">
                  <c:v>51.02238095238098</c:v>
                </c:pt>
                <c:pt idx="549">
                  <c:v>51.01523809523813</c:v>
                </c:pt>
                <c:pt idx="550">
                  <c:v>51.00809523809528</c:v>
                </c:pt>
                <c:pt idx="551">
                  <c:v>50.99380952380956</c:v>
                </c:pt>
                <c:pt idx="552">
                  <c:v>50.97952380952385</c:v>
                </c:pt>
                <c:pt idx="553">
                  <c:v>50.9564285714286</c:v>
                </c:pt>
                <c:pt idx="554">
                  <c:v>50.93333333333337</c:v>
                </c:pt>
                <c:pt idx="555">
                  <c:v>50.91714285714289</c:v>
                </c:pt>
                <c:pt idx="556">
                  <c:v>50.90095238095242</c:v>
                </c:pt>
                <c:pt idx="557">
                  <c:v>50.90404761904766</c:v>
                </c:pt>
                <c:pt idx="558">
                  <c:v>50.9071428571429</c:v>
                </c:pt>
                <c:pt idx="559">
                  <c:v>50.93547619047623</c:v>
                </c:pt>
                <c:pt idx="560">
                  <c:v>50.96380952380956</c:v>
                </c:pt>
                <c:pt idx="561">
                  <c:v>51.01952380952385</c:v>
                </c:pt>
                <c:pt idx="562">
                  <c:v>51.07523809523813</c:v>
                </c:pt>
                <c:pt idx="563">
                  <c:v>51.13523809523813</c:v>
                </c:pt>
                <c:pt idx="564">
                  <c:v>51.19523809523812</c:v>
                </c:pt>
                <c:pt idx="565">
                  <c:v>51.26357142857146</c:v>
                </c:pt>
                <c:pt idx="566">
                  <c:v>51.3319047619048</c:v>
                </c:pt>
                <c:pt idx="567">
                  <c:v>51.36976190476194</c:v>
                </c:pt>
                <c:pt idx="568">
                  <c:v>51.40761904761909</c:v>
                </c:pt>
                <c:pt idx="569">
                  <c:v>51.40452380952385</c:v>
                </c:pt>
                <c:pt idx="570">
                  <c:v>51.40142857142861</c:v>
                </c:pt>
                <c:pt idx="571">
                  <c:v>51.35119047619052</c:v>
                </c:pt>
                <c:pt idx="572">
                  <c:v>51.30095238095242</c:v>
                </c:pt>
                <c:pt idx="573">
                  <c:v>51.21666666666671</c:v>
                </c:pt>
                <c:pt idx="574">
                  <c:v>51.13238095238099</c:v>
                </c:pt>
                <c:pt idx="575">
                  <c:v>51.0369047619048</c:v>
                </c:pt>
                <c:pt idx="576">
                  <c:v>50.94142857142861</c:v>
                </c:pt>
                <c:pt idx="577">
                  <c:v>50.88142857142861</c:v>
                </c:pt>
                <c:pt idx="578">
                  <c:v>50.8214285714286</c:v>
                </c:pt>
                <c:pt idx="579">
                  <c:v>50.7871428571429</c:v>
                </c:pt>
                <c:pt idx="580">
                  <c:v>50.75285714285718</c:v>
                </c:pt>
                <c:pt idx="581">
                  <c:v>50.74928571428575</c:v>
                </c:pt>
                <c:pt idx="582">
                  <c:v>50.74571428571433</c:v>
                </c:pt>
                <c:pt idx="583">
                  <c:v>50.76285714285719</c:v>
                </c:pt>
                <c:pt idx="584">
                  <c:v>50.78000000000004</c:v>
                </c:pt>
                <c:pt idx="585">
                  <c:v>50.80476190476194</c:v>
                </c:pt>
                <c:pt idx="586">
                  <c:v>50.82952380952384</c:v>
                </c:pt>
                <c:pt idx="587">
                  <c:v>50.84452380952385</c:v>
                </c:pt>
                <c:pt idx="588">
                  <c:v>50.85952380952385</c:v>
                </c:pt>
                <c:pt idx="589">
                  <c:v>50.85761904761909</c:v>
                </c:pt>
                <c:pt idx="590">
                  <c:v>50.85571428571433</c:v>
                </c:pt>
                <c:pt idx="591">
                  <c:v>50.84357142857147</c:v>
                </c:pt>
                <c:pt idx="592">
                  <c:v>50.83142857142861</c:v>
                </c:pt>
                <c:pt idx="593">
                  <c:v>50.8171428571429</c:v>
                </c:pt>
                <c:pt idx="594">
                  <c:v>50.80285714285718</c:v>
                </c:pt>
                <c:pt idx="595">
                  <c:v>50.7966666666667</c:v>
                </c:pt>
                <c:pt idx="596">
                  <c:v>50.79047619047623</c:v>
                </c:pt>
                <c:pt idx="597">
                  <c:v>50.78238095238099</c:v>
                </c:pt>
                <c:pt idx="598">
                  <c:v>50.77428571428575</c:v>
                </c:pt>
                <c:pt idx="599">
                  <c:v>50.75976190476194</c:v>
                </c:pt>
                <c:pt idx="600">
                  <c:v>50.74523809523814</c:v>
                </c:pt>
                <c:pt idx="601">
                  <c:v>50.73547619047623</c:v>
                </c:pt>
                <c:pt idx="602">
                  <c:v>50.72571428571433</c:v>
                </c:pt>
                <c:pt idx="603">
                  <c:v>50.697380952381</c:v>
                </c:pt>
                <c:pt idx="604">
                  <c:v>50.66904761904766</c:v>
                </c:pt>
                <c:pt idx="605">
                  <c:v>50.63285714285718</c:v>
                </c:pt>
                <c:pt idx="606">
                  <c:v>50.59666666666671</c:v>
                </c:pt>
                <c:pt idx="607">
                  <c:v>50.57095238095242</c:v>
                </c:pt>
                <c:pt idx="608">
                  <c:v>50.54523809523813</c:v>
                </c:pt>
                <c:pt idx="609">
                  <c:v>50.54809523809527</c:v>
                </c:pt>
                <c:pt idx="610">
                  <c:v>50.55095238095242</c:v>
                </c:pt>
                <c:pt idx="611">
                  <c:v>50.57500000000003</c:v>
                </c:pt>
                <c:pt idx="612">
                  <c:v>50.59904761904765</c:v>
                </c:pt>
                <c:pt idx="613">
                  <c:v>50.65214285714289</c:v>
                </c:pt>
                <c:pt idx="614">
                  <c:v>50.70523809523813</c:v>
                </c:pt>
                <c:pt idx="615">
                  <c:v>50.68119047619051</c:v>
                </c:pt>
                <c:pt idx="616">
                  <c:v>50.65714285714289</c:v>
                </c:pt>
                <c:pt idx="617">
                  <c:v>50.56500000000003</c:v>
                </c:pt>
                <c:pt idx="618">
                  <c:v>50.47285714285718</c:v>
                </c:pt>
                <c:pt idx="619">
                  <c:v>50.377380952381</c:v>
                </c:pt>
                <c:pt idx="620">
                  <c:v>50.28190476190481</c:v>
                </c:pt>
                <c:pt idx="621">
                  <c:v>50.21666666666671</c:v>
                </c:pt>
                <c:pt idx="622">
                  <c:v>50.15142857142861</c:v>
                </c:pt>
                <c:pt idx="623">
                  <c:v>50.00595238095242</c:v>
                </c:pt>
                <c:pt idx="624">
                  <c:v>49.86047619047623</c:v>
                </c:pt>
                <c:pt idx="625">
                  <c:v>49.66880952380956</c:v>
                </c:pt>
                <c:pt idx="626">
                  <c:v>49.47714285714289</c:v>
                </c:pt>
                <c:pt idx="627">
                  <c:v>49.18500000000004</c:v>
                </c:pt>
                <c:pt idx="628">
                  <c:v>48.89285714285718</c:v>
                </c:pt>
                <c:pt idx="629">
                  <c:v>48.55738095238099</c:v>
                </c:pt>
                <c:pt idx="630">
                  <c:v>48.2219047619048</c:v>
                </c:pt>
                <c:pt idx="631">
                  <c:v>47.95952380952384</c:v>
                </c:pt>
                <c:pt idx="632">
                  <c:v>47.69714285714289</c:v>
                </c:pt>
                <c:pt idx="633">
                  <c:v>47.54071428571432</c:v>
                </c:pt>
                <c:pt idx="634">
                  <c:v>47.38428571428575</c:v>
                </c:pt>
                <c:pt idx="635">
                  <c:v>47.22857142857147</c:v>
                </c:pt>
                <c:pt idx="636">
                  <c:v>47.07285714285718</c:v>
                </c:pt>
                <c:pt idx="637">
                  <c:v>46.97404761904765</c:v>
                </c:pt>
                <c:pt idx="638">
                  <c:v>46.87523809523813</c:v>
                </c:pt>
                <c:pt idx="639">
                  <c:v>46.85619047619051</c:v>
                </c:pt>
                <c:pt idx="640">
                  <c:v>46.83714285714289</c:v>
                </c:pt>
                <c:pt idx="641">
                  <c:v>46.86404761904765</c:v>
                </c:pt>
                <c:pt idx="642">
                  <c:v>46.89095238095241</c:v>
                </c:pt>
                <c:pt idx="643">
                  <c:v>46.95523809523813</c:v>
                </c:pt>
                <c:pt idx="644">
                  <c:v>47.01952380952385</c:v>
                </c:pt>
                <c:pt idx="645">
                  <c:v>47.07571428571433</c:v>
                </c:pt>
                <c:pt idx="646">
                  <c:v>47.1319047619048</c:v>
                </c:pt>
                <c:pt idx="647">
                  <c:v>47.09476190476194</c:v>
                </c:pt>
                <c:pt idx="648">
                  <c:v>47.05761904761908</c:v>
                </c:pt>
                <c:pt idx="649">
                  <c:v>46.95285714285718</c:v>
                </c:pt>
                <c:pt idx="650">
                  <c:v>46.84809523809527</c:v>
                </c:pt>
                <c:pt idx="651">
                  <c:v>46.72428571428575</c:v>
                </c:pt>
                <c:pt idx="652">
                  <c:v>46.60047619047623</c:v>
                </c:pt>
                <c:pt idx="653">
                  <c:v>46.43976190476194</c:v>
                </c:pt>
                <c:pt idx="654">
                  <c:v>46.27904761904766</c:v>
                </c:pt>
                <c:pt idx="655">
                  <c:v>46.12809523809528</c:v>
                </c:pt>
                <c:pt idx="656">
                  <c:v>45.97714285714289</c:v>
                </c:pt>
                <c:pt idx="657">
                  <c:v>45.88119047619051</c:v>
                </c:pt>
                <c:pt idx="658">
                  <c:v>45.78523809523813</c:v>
                </c:pt>
                <c:pt idx="659">
                  <c:v>45.7314285714286</c:v>
                </c:pt>
                <c:pt idx="660">
                  <c:v>45.67761904761907</c:v>
                </c:pt>
                <c:pt idx="661">
                  <c:v>45.65880952380955</c:v>
                </c:pt>
                <c:pt idx="662">
                  <c:v>45.64000000000003</c:v>
                </c:pt>
                <c:pt idx="663">
                  <c:v>45.66095238095241</c:v>
                </c:pt>
                <c:pt idx="664">
                  <c:v>45.6819047619048</c:v>
                </c:pt>
                <c:pt idx="665">
                  <c:v>45.70309523809527</c:v>
                </c:pt>
                <c:pt idx="666">
                  <c:v>45.72428571428575</c:v>
                </c:pt>
                <c:pt idx="667">
                  <c:v>45.73047619047622</c:v>
                </c:pt>
                <c:pt idx="668">
                  <c:v>45.7366666666667</c:v>
                </c:pt>
                <c:pt idx="669">
                  <c:v>45.76000000000003</c:v>
                </c:pt>
                <c:pt idx="670">
                  <c:v>45.78333333333336</c:v>
                </c:pt>
                <c:pt idx="671">
                  <c:v>45.95595238095241</c:v>
                </c:pt>
                <c:pt idx="672">
                  <c:v>46.12857142857146</c:v>
                </c:pt>
                <c:pt idx="673">
                  <c:v>45.89333333333337</c:v>
                </c:pt>
                <c:pt idx="674">
                  <c:v>45.65809523809527</c:v>
                </c:pt>
                <c:pt idx="675">
                  <c:v>44.97261904761908</c:v>
                </c:pt>
                <c:pt idx="676">
                  <c:v>44.28714285714289</c:v>
                </c:pt>
                <c:pt idx="677">
                  <c:v>42.99642857142861</c:v>
                </c:pt>
                <c:pt idx="678">
                  <c:v>41.70571428571432</c:v>
                </c:pt>
                <c:pt idx="679">
                  <c:v>39.98619047619051</c:v>
                </c:pt>
                <c:pt idx="680">
                  <c:v>38.26666666666669</c:v>
                </c:pt>
                <c:pt idx="681">
                  <c:v>36.65833333333336</c:v>
                </c:pt>
                <c:pt idx="682">
                  <c:v>35.05000000000003</c:v>
                </c:pt>
                <c:pt idx="683">
                  <c:v>34.07857142857145</c:v>
                </c:pt>
                <c:pt idx="684">
                  <c:v>33.10714285714288</c:v>
                </c:pt>
                <c:pt idx="685">
                  <c:v>32.42190476190478</c:v>
                </c:pt>
                <c:pt idx="686">
                  <c:v>31.73666666666669</c:v>
                </c:pt>
                <c:pt idx="687">
                  <c:v>31.4259523809524</c:v>
                </c:pt>
                <c:pt idx="688">
                  <c:v>31.11523809523812</c:v>
                </c:pt>
                <c:pt idx="689">
                  <c:v>30.86238095238097</c:v>
                </c:pt>
                <c:pt idx="690">
                  <c:v>30.60952380952383</c:v>
                </c:pt>
                <c:pt idx="691">
                  <c:v>30.34142857142859</c:v>
                </c:pt>
                <c:pt idx="692">
                  <c:v>30.07333333333336</c:v>
                </c:pt>
                <c:pt idx="693">
                  <c:v>29.97738095238098</c:v>
                </c:pt>
                <c:pt idx="694">
                  <c:v>29.8814285714286</c:v>
                </c:pt>
                <c:pt idx="695">
                  <c:v>29.89357142857145</c:v>
                </c:pt>
                <c:pt idx="696">
                  <c:v>29.90571428571431</c:v>
                </c:pt>
                <c:pt idx="697">
                  <c:v>29.8611904761905</c:v>
                </c:pt>
                <c:pt idx="698">
                  <c:v>29.81666666666669</c:v>
                </c:pt>
                <c:pt idx="699">
                  <c:v>29.79880952380955</c:v>
                </c:pt>
                <c:pt idx="700">
                  <c:v>29.78095238095241</c:v>
                </c:pt>
                <c:pt idx="701">
                  <c:v>29.7211904761905</c:v>
                </c:pt>
                <c:pt idx="702">
                  <c:v>29.66142857142859</c:v>
                </c:pt>
                <c:pt idx="703">
                  <c:v>29.64857142857145</c:v>
                </c:pt>
                <c:pt idx="704">
                  <c:v>29.63571428571431</c:v>
                </c:pt>
                <c:pt idx="705">
                  <c:v>29.80047619047622</c:v>
                </c:pt>
                <c:pt idx="706">
                  <c:v>29.96523809523812</c:v>
                </c:pt>
                <c:pt idx="707">
                  <c:v>30.15976190476193</c:v>
                </c:pt>
                <c:pt idx="708">
                  <c:v>30.35428571428574</c:v>
                </c:pt>
                <c:pt idx="709">
                  <c:v>30.42357142857145</c:v>
                </c:pt>
                <c:pt idx="710">
                  <c:v>30.49285714285717</c:v>
                </c:pt>
                <c:pt idx="711">
                  <c:v>30.43238095238097</c:v>
                </c:pt>
                <c:pt idx="712">
                  <c:v>30.37190476190478</c:v>
                </c:pt>
                <c:pt idx="713">
                  <c:v>30.20952380952383</c:v>
                </c:pt>
                <c:pt idx="714">
                  <c:v>30.04714285714288</c:v>
                </c:pt>
                <c:pt idx="715">
                  <c:v>29.90785714285717</c:v>
                </c:pt>
                <c:pt idx="716">
                  <c:v>29.76857142857145</c:v>
                </c:pt>
                <c:pt idx="717">
                  <c:v>29.80000000000003</c:v>
                </c:pt>
                <c:pt idx="718">
                  <c:v>29.8314285714286</c:v>
                </c:pt>
                <c:pt idx="719">
                  <c:v>29.92476190476193</c:v>
                </c:pt>
                <c:pt idx="720">
                  <c:v>30.01809523809526</c:v>
                </c:pt>
                <c:pt idx="721">
                  <c:v>30.03285714285717</c:v>
                </c:pt>
                <c:pt idx="722">
                  <c:v>30.04761904761907</c:v>
                </c:pt>
                <c:pt idx="723">
                  <c:v>29.90928571428574</c:v>
                </c:pt>
                <c:pt idx="724">
                  <c:v>29.7709523809524</c:v>
                </c:pt>
                <c:pt idx="725">
                  <c:v>29.5509523809524</c:v>
                </c:pt>
                <c:pt idx="726">
                  <c:v>29.3309523809524</c:v>
                </c:pt>
                <c:pt idx="727">
                  <c:v>29.14809523809526</c:v>
                </c:pt>
                <c:pt idx="728">
                  <c:v>28.96523809523811</c:v>
                </c:pt>
                <c:pt idx="729">
                  <c:v>28.9611904761905</c:v>
                </c:pt>
                <c:pt idx="730">
                  <c:v>28.95714285714288</c:v>
                </c:pt>
                <c:pt idx="731">
                  <c:v>29.01309523809526</c:v>
                </c:pt>
                <c:pt idx="732">
                  <c:v>29.06904761904764</c:v>
                </c:pt>
                <c:pt idx="733">
                  <c:v>29.12214285714288</c:v>
                </c:pt>
                <c:pt idx="734">
                  <c:v>29.17523809523812</c:v>
                </c:pt>
                <c:pt idx="735">
                  <c:v>29.19452380952383</c:v>
                </c:pt>
                <c:pt idx="736">
                  <c:v>29.21380952380954</c:v>
                </c:pt>
                <c:pt idx="737">
                  <c:v>29.18880952380955</c:v>
                </c:pt>
                <c:pt idx="738">
                  <c:v>29.16380952380954</c:v>
                </c:pt>
                <c:pt idx="739">
                  <c:v>29.16000000000002</c:v>
                </c:pt>
                <c:pt idx="740">
                  <c:v>29.1561904761905</c:v>
                </c:pt>
                <c:pt idx="741">
                  <c:v>29.14095238095241</c:v>
                </c:pt>
                <c:pt idx="742">
                  <c:v>29.12571428571431</c:v>
                </c:pt>
                <c:pt idx="743">
                  <c:v>29.18023809523812</c:v>
                </c:pt>
                <c:pt idx="744">
                  <c:v>29.23476190476192</c:v>
                </c:pt>
                <c:pt idx="745">
                  <c:v>29.27571428571431</c:v>
                </c:pt>
                <c:pt idx="746">
                  <c:v>29.31666666666669</c:v>
                </c:pt>
                <c:pt idx="747">
                  <c:v>29.29595238095241</c:v>
                </c:pt>
                <c:pt idx="748">
                  <c:v>29.27523809523812</c:v>
                </c:pt>
                <c:pt idx="749">
                  <c:v>29.2461904761905</c:v>
                </c:pt>
                <c:pt idx="750">
                  <c:v>29.21714285714288</c:v>
                </c:pt>
                <c:pt idx="751">
                  <c:v>29.24404761904764</c:v>
                </c:pt>
                <c:pt idx="752">
                  <c:v>29.2709523809524</c:v>
                </c:pt>
                <c:pt idx="753">
                  <c:v>29.26190476190478</c:v>
                </c:pt>
                <c:pt idx="754">
                  <c:v>29.25285714285717</c:v>
                </c:pt>
                <c:pt idx="755">
                  <c:v>29.29023809523812</c:v>
                </c:pt>
                <c:pt idx="756">
                  <c:v>29.32761904761907</c:v>
                </c:pt>
                <c:pt idx="757">
                  <c:v>29.36738095238098</c:v>
                </c:pt>
                <c:pt idx="758">
                  <c:v>29.40714285714288</c:v>
                </c:pt>
                <c:pt idx="759">
                  <c:v>29.34809523809526</c:v>
                </c:pt>
                <c:pt idx="760">
                  <c:v>29.28904761904764</c:v>
                </c:pt>
                <c:pt idx="761">
                  <c:v>29.22023809523812</c:v>
                </c:pt>
                <c:pt idx="762">
                  <c:v>29.15142857142859</c:v>
                </c:pt>
                <c:pt idx="763">
                  <c:v>29.15023809523812</c:v>
                </c:pt>
                <c:pt idx="764">
                  <c:v>29.14904761904764</c:v>
                </c:pt>
                <c:pt idx="765">
                  <c:v>29.1211904761905</c:v>
                </c:pt>
                <c:pt idx="766">
                  <c:v>29.09333333333336</c:v>
                </c:pt>
                <c:pt idx="767">
                  <c:v>29.08214285714288</c:v>
                </c:pt>
                <c:pt idx="768">
                  <c:v>29.07095238095241</c:v>
                </c:pt>
                <c:pt idx="769">
                  <c:v>29.06833333333336</c:v>
                </c:pt>
                <c:pt idx="770">
                  <c:v>29.06571428571431</c:v>
                </c:pt>
                <c:pt idx="771">
                  <c:v>29.00642857142859</c:v>
                </c:pt>
                <c:pt idx="772">
                  <c:v>28.94714285714288</c:v>
                </c:pt>
                <c:pt idx="773">
                  <c:v>28.85833333333336</c:v>
                </c:pt>
                <c:pt idx="774">
                  <c:v>28.76952380952383</c:v>
                </c:pt>
                <c:pt idx="775">
                  <c:v>28.70190476190479</c:v>
                </c:pt>
                <c:pt idx="776">
                  <c:v>28.63428571428574</c:v>
                </c:pt>
                <c:pt idx="777">
                  <c:v>28.57761904761907</c:v>
                </c:pt>
                <c:pt idx="778">
                  <c:v>28.5209523809524</c:v>
                </c:pt>
                <c:pt idx="779">
                  <c:v>28.50785714285716</c:v>
                </c:pt>
                <c:pt idx="780">
                  <c:v>28.49476190476192</c:v>
                </c:pt>
                <c:pt idx="781">
                  <c:v>28.45523809523812</c:v>
                </c:pt>
                <c:pt idx="782">
                  <c:v>28.41571428571431</c:v>
                </c:pt>
                <c:pt idx="783">
                  <c:v>28.3511904761905</c:v>
                </c:pt>
                <c:pt idx="784">
                  <c:v>28.28666666666669</c:v>
                </c:pt>
                <c:pt idx="785">
                  <c:v>28.20952380952383</c:v>
                </c:pt>
                <c:pt idx="786">
                  <c:v>28.13238095238098</c:v>
                </c:pt>
                <c:pt idx="787">
                  <c:v>28.05952380952383</c:v>
                </c:pt>
                <c:pt idx="788">
                  <c:v>27.98666666666669</c:v>
                </c:pt>
                <c:pt idx="789">
                  <c:v>27.95238095238097</c:v>
                </c:pt>
                <c:pt idx="790">
                  <c:v>27.91809523809526</c:v>
                </c:pt>
                <c:pt idx="791">
                  <c:v>27.93404761904764</c:v>
                </c:pt>
                <c:pt idx="792">
                  <c:v>27.95000000000002</c:v>
                </c:pt>
                <c:pt idx="793">
                  <c:v>28.04380952380954</c:v>
                </c:pt>
                <c:pt idx="794">
                  <c:v>28.13761904761907</c:v>
                </c:pt>
                <c:pt idx="795">
                  <c:v>28.26500000000002</c:v>
                </c:pt>
                <c:pt idx="796">
                  <c:v>28.39238095238097</c:v>
                </c:pt>
                <c:pt idx="797">
                  <c:v>28.49928571428573</c:v>
                </c:pt>
                <c:pt idx="798">
                  <c:v>28.6061904761905</c:v>
                </c:pt>
                <c:pt idx="799">
                  <c:v>28.64190476190478</c:v>
                </c:pt>
                <c:pt idx="800">
                  <c:v>28.67761904761907</c:v>
                </c:pt>
                <c:pt idx="801">
                  <c:v>28.68166666666669</c:v>
                </c:pt>
                <c:pt idx="802">
                  <c:v>28.68571428571431</c:v>
                </c:pt>
                <c:pt idx="803">
                  <c:v>28.66833333333336</c:v>
                </c:pt>
                <c:pt idx="804">
                  <c:v>28.6509523809524</c:v>
                </c:pt>
                <c:pt idx="805">
                  <c:v>28.65928571428574</c:v>
                </c:pt>
                <c:pt idx="806">
                  <c:v>28.66761904761907</c:v>
                </c:pt>
                <c:pt idx="807">
                  <c:v>28.66761904761907</c:v>
                </c:pt>
                <c:pt idx="808">
                  <c:v>28.66761904761907</c:v>
                </c:pt>
                <c:pt idx="809">
                  <c:v>28.64952380952383</c:v>
                </c:pt>
                <c:pt idx="810">
                  <c:v>28.63142857142859</c:v>
                </c:pt>
                <c:pt idx="811">
                  <c:v>28.69547619047621</c:v>
                </c:pt>
                <c:pt idx="812">
                  <c:v>28.75952380952383</c:v>
                </c:pt>
                <c:pt idx="813">
                  <c:v>28.85428571428574</c:v>
                </c:pt>
                <c:pt idx="814">
                  <c:v>28.94904761904764</c:v>
                </c:pt>
                <c:pt idx="815">
                  <c:v>29.01904761904764</c:v>
                </c:pt>
                <c:pt idx="816">
                  <c:v>29.08904761904764</c:v>
                </c:pt>
                <c:pt idx="817">
                  <c:v>29.10928571428574</c:v>
                </c:pt>
                <c:pt idx="818">
                  <c:v>29.12952380952383</c:v>
                </c:pt>
                <c:pt idx="819">
                  <c:v>29.06523809523812</c:v>
                </c:pt>
                <c:pt idx="820">
                  <c:v>29.0009523809524</c:v>
                </c:pt>
                <c:pt idx="821">
                  <c:v>28.92023809523812</c:v>
                </c:pt>
                <c:pt idx="822">
                  <c:v>28.83952380952383</c:v>
                </c:pt>
                <c:pt idx="823">
                  <c:v>28.9014285714286</c:v>
                </c:pt>
                <c:pt idx="824">
                  <c:v>28.96333333333336</c:v>
                </c:pt>
                <c:pt idx="825">
                  <c:v>29.09666666666669</c:v>
                </c:pt>
                <c:pt idx="826">
                  <c:v>29.23000000000002</c:v>
                </c:pt>
                <c:pt idx="827">
                  <c:v>29.41047619047621</c:v>
                </c:pt>
                <c:pt idx="828">
                  <c:v>29.5909523809524</c:v>
                </c:pt>
                <c:pt idx="829">
                  <c:v>29.6261904761905</c:v>
                </c:pt>
                <c:pt idx="830">
                  <c:v>29.6614285714286</c:v>
                </c:pt>
                <c:pt idx="831">
                  <c:v>29.54571428571431</c:v>
                </c:pt>
                <c:pt idx="832">
                  <c:v>29.43000000000002</c:v>
                </c:pt>
                <c:pt idx="833">
                  <c:v>29.23047619047621</c:v>
                </c:pt>
                <c:pt idx="834">
                  <c:v>29.0309523809524</c:v>
                </c:pt>
                <c:pt idx="835">
                  <c:v>28.92928571428573</c:v>
                </c:pt>
                <c:pt idx="836">
                  <c:v>28.82761904761907</c:v>
                </c:pt>
                <c:pt idx="837">
                  <c:v>28.86333333333335</c:v>
                </c:pt>
                <c:pt idx="838">
                  <c:v>28.89904761904764</c:v>
                </c:pt>
                <c:pt idx="839">
                  <c:v>29.07523809523812</c:v>
                </c:pt>
                <c:pt idx="840">
                  <c:v>29.25142857142859</c:v>
                </c:pt>
                <c:pt idx="841">
                  <c:v>29.38857142857145</c:v>
                </c:pt>
                <c:pt idx="842">
                  <c:v>29.52571428571431</c:v>
                </c:pt>
                <c:pt idx="843">
                  <c:v>29.53595238095241</c:v>
                </c:pt>
                <c:pt idx="844">
                  <c:v>29.5461904761905</c:v>
                </c:pt>
                <c:pt idx="845">
                  <c:v>29.44523809523812</c:v>
                </c:pt>
                <c:pt idx="846">
                  <c:v>29.34428571428574</c:v>
                </c:pt>
                <c:pt idx="847">
                  <c:v>29.24142857142859</c:v>
                </c:pt>
                <c:pt idx="848">
                  <c:v>29.13857142857145</c:v>
                </c:pt>
                <c:pt idx="849">
                  <c:v>29.04071428571431</c:v>
                </c:pt>
                <c:pt idx="850">
                  <c:v>28.94285714285716</c:v>
                </c:pt>
                <c:pt idx="851">
                  <c:v>28.84857142857145</c:v>
                </c:pt>
                <c:pt idx="852">
                  <c:v>28.75428571428574</c:v>
                </c:pt>
                <c:pt idx="853">
                  <c:v>28.6561904761905</c:v>
                </c:pt>
                <c:pt idx="854">
                  <c:v>28.55809523809526</c:v>
                </c:pt>
                <c:pt idx="855">
                  <c:v>28.40666666666669</c:v>
                </c:pt>
                <c:pt idx="856">
                  <c:v>28.25523809523812</c:v>
                </c:pt>
                <c:pt idx="857">
                  <c:v>28.12452380952383</c:v>
                </c:pt>
                <c:pt idx="858">
                  <c:v>27.99380952380955</c:v>
                </c:pt>
                <c:pt idx="859">
                  <c:v>27.92500000000002</c:v>
                </c:pt>
                <c:pt idx="860">
                  <c:v>27.8561904761905</c:v>
                </c:pt>
                <c:pt idx="861">
                  <c:v>27.85071428571431</c:v>
                </c:pt>
                <c:pt idx="862">
                  <c:v>27.84523809523812</c:v>
                </c:pt>
                <c:pt idx="863">
                  <c:v>27.85714285714288</c:v>
                </c:pt>
                <c:pt idx="864">
                  <c:v>27.86904761904764</c:v>
                </c:pt>
                <c:pt idx="865">
                  <c:v>27.9509523809524</c:v>
                </c:pt>
                <c:pt idx="866">
                  <c:v>28.03285714285716</c:v>
                </c:pt>
                <c:pt idx="867">
                  <c:v>28.09380952380954</c:v>
                </c:pt>
                <c:pt idx="868">
                  <c:v>28.15476190476193</c:v>
                </c:pt>
                <c:pt idx="869">
                  <c:v>28.17642857142859</c:v>
                </c:pt>
                <c:pt idx="870">
                  <c:v>28.19809523809526</c:v>
                </c:pt>
                <c:pt idx="871">
                  <c:v>28.14785714285717</c:v>
                </c:pt>
                <c:pt idx="872">
                  <c:v>28.09761904761907</c:v>
                </c:pt>
                <c:pt idx="873">
                  <c:v>28.08142857142859</c:v>
                </c:pt>
                <c:pt idx="874">
                  <c:v>28.06523809523812</c:v>
                </c:pt>
                <c:pt idx="875">
                  <c:v>28.03666666666669</c:v>
                </c:pt>
                <c:pt idx="876">
                  <c:v>28.00809523809526</c:v>
                </c:pt>
                <c:pt idx="877">
                  <c:v>28.06761904761907</c:v>
                </c:pt>
                <c:pt idx="878">
                  <c:v>28.12714285714288</c:v>
                </c:pt>
                <c:pt idx="879">
                  <c:v>28.17833333333336</c:v>
                </c:pt>
                <c:pt idx="880">
                  <c:v>28.22952380952383</c:v>
                </c:pt>
                <c:pt idx="881">
                  <c:v>28.24571428571431</c:v>
                </c:pt>
                <c:pt idx="882">
                  <c:v>28.26190476190478</c:v>
                </c:pt>
                <c:pt idx="883">
                  <c:v>28.23142857142859</c:v>
                </c:pt>
                <c:pt idx="884">
                  <c:v>28.2009523809524</c:v>
                </c:pt>
                <c:pt idx="885">
                  <c:v>28.18904761904764</c:v>
                </c:pt>
                <c:pt idx="886">
                  <c:v>28.17714285714288</c:v>
                </c:pt>
                <c:pt idx="887">
                  <c:v>28.15261904761907</c:v>
                </c:pt>
                <c:pt idx="888">
                  <c:v>28.12809523809526</c:v>
                </c:pt>
                <c:pt idx="889">
                  <c:v>28.12976190476193</c:v>
                </c:pt>
                <c:pt idx="890">
                  <c:v>28.13142857142859</c:v>
                </c:pt>
                <c:pt idx="891">
                  <c:v>28.12500000000002</c:v>
                </c:pt>
                <c:pt idx="892">
                  <c:v>28.11857142857145</c:v>
                </c:pt>
                <c:pt idx="893">
                  <c:v>28.10738095238097</c:v>
                </c:pt>
                <c:pt idx="894">
                  <c:v>28.0961904761905</c:v>
                </c:pt>
                <c:pt idx="895">
                  <c:v>28.10166666666669</c:v>
                </c:pt>
                <c:pt idx="896">
                  <c:v>28.10714285714288</c:v>
                </c:pt>
                <c:pt idx="897">
                  <c:v>28.06404761904764</c:v>
                </c:pt>
                <c:pt idx="898">
                  <c:v>28.0209523809524</c:v>
                </c:pt>
                <c:pt idx="899">
                  <c:v>28.00380952380954</c:v>
                </c:pt>
                <c:pt idx="900">
                  <c:v>27.98666666666669</c:v>
                </c:pt>
                <c:pt idx="901">
                  <c:v>27.95690476190478</c:v>
                </c:pt>
                <c:pt idx="902">
                  <c:v>27.92714285714288</c:v>
                </c:pt>
                <c:pt idx="903">
                  <c:v>27.87214285714288</c:v>
                </c:pt>
                <c:pt idx="904">
                  <c:v>27.81714285714288</c:v>
                </c:pt>
                <c:pt idx="905">
                  <c:v>27.76690476190478</c:v>
                </c:pt>
                <c:pt idx="906">
                  <c:v>27.71666666666669</c:v>
                </c:pt>
                <c:pt idx="907">
                  <c:v>27.76523809523812</c:v>
                </c:pt>
                <c:pt idx="908">
                  <c:v>27.81380952380955</c:v>
                </c:pt>
                <c:pt idx="909">
                  <c:v>27.86357142857145</c:v>
                </c:pt>
                <c:pt idx="910">
                  <c:v>27.91333333333335</c:v>
                </c:pt>
                <c:pt idx="911">
                  <c:v>27.9961904761905</c:v>
                </c:pt>
                <c:pt idx="912">
                  <c:v>28.07904761904764</c:v>
                </c:pt>
                <c:pt idx="913">
                  <c:v>28.13190476190478</c:v>
                </c:pt>
                <c:pt idx="914">
                  <c:v>28.18476190476192</c:v>
                </c:pt>
                <c:pt idx="915">
                  <c:v>28.17071428571431</c:v>
                </c:pt>
                <c:pt idx="916">
                  <c:v>28.15666666666669</c:v>
                </c:pt>
                <c:pt idx="917">
                  <c:v>28.19952380952383</c:v>
                </c:pt>
                <c:pt idx="918">
                  <c:v>28.24238095238097</c:v>
                </c:pt>
                <c:pt idx="919">
                  <c:v>28.3709523809524</c:v>
                </c:pt>
                <c:pt idx="920">
                  <c:v>28.49952380952383</c:v>
                </c:pt>
                <c:pt idx="921">
                  <c:v>28.59261904761907</c:v>
                </c:pt>
                <c:pt idx="922">
                  <c:v>28.68571428571431</c:v>
                </c:pt>
                <c:pt idx="923">
                  <c:v>28.68952380952383</c:v>
                </c:pt>
                <c:pt idx="924">
                  <c:v>28.69333333333336</c:v>
                </c:pt>
                <c:pt idx="925">
                  <c:v>28.65809523809526</c:v>
                </c:pt>
                <c:pt idx="926">
                  <c:v>28.62285714285717</c:v>
                </c:pt>
                <c:pt idx="927">
                  <c:v>28.52833333333336</c:v>
                </c:pt>
                <c:pt idx="928">
                  <c:v>28.43380952380954</c:v>
                </c:pt>
                <c:pt idx="929">
                  <c:v>28.54404761904764</c:v>
                </c:pt>
                <c:pt idx="930">
                  <c:v>28.65428571428573</c:v>
                </c:pt>
                <c:pt idx="931">
                  <c:v>28.89142857142859</c:v>
                </c:pt>
                <c:pt idx="932">
                  <c:v>29.12857142857145</c:v>
                </c:pt>
                <c:pt idx="933">
                  <c:v>29.42166666666669</c:v>
                </c:pt>
                <c:pt idx="934">
                  <c:v>29.71476190476193</c:v>
                </c:pt>
                <c:pt idx="935">
                  <c:v>29.86071428571431</c:v>
                </c:pt>
                <c:pt idx="936">
                  <c:v>30.00666666666669</c:v>
                </c:pt>
                <c:pt idx="937">
                  <c:v>30.01666666666669</c:v>
                </c:pt>
                <c:pt idx="938">
                  <c:v>30.02666666666669</c:v>
                </c:pt>
                <c:pt idx="939">
                  <c:v>29.87880952380955</c:v>
                </c:pt>
                <c:pt idx="940">
                  <c:v>29.7309523809524</c:v>
                </c:pt>
                <c:pt idx="941">
                  <c:v>29.64000000000002</c:v>
                </c:pt>
                <c:pt idx="942">
                  <c:v>29.54904761904764</c:v>
                </c:pt>
                <c:pt idx="943">
                  <c:v>29.4911904761905</c:v>
                </c:pt>
                <c:pt idx="944">
                  <c:v>29.43333333333336</c:v>
                </c:pt>
                <c:pt idx="945">
                  <c:v>29.46190476190478</c:v>
                </c:pt>
                <c:pt idx="946">
                  <c:v>29.49047619047621</c:v>
                </c:pt>
                <c:pt idx="947">
                  <c:v>29.46976190476192</c:v>
                </c:pt>
                <c:pt idx="948">
                  <c:v>29.44904761904764</c:v>
                </c:pt>
                <c:pt idx="949">
                  <c:v>29.39119047619049</c:v>
                </c:pt>
                <c:pt idx="950">
                  <c:v>29.33333333333335</c:v>
                </c:pt>
                <c:pt idx="951">
                  <c:v>29.23285714285716</c:v>
                </c:pt>
                <c:pt idx="952">
                  <c:v>29.13238095238098</c:v>
                </c:pt>
                <c:pt idx="953">
                  <c:v>29.02976190476193</c:v>
                </c:pt>
                <c:pt idx="954">
                  <c:v>28.92714285714288</c:v>
                </c:pt>
                <c:pt idx="955">
                  <c:v>28.80928571428574</c:v>
                </c:pt>
                <c:pt idx="956">
                  <c:v>28.6914285714286</c:v>
                </c:pt>
                <c:pt idx="957">
                  <c:v>28.6059523809524</c:v>
                </c:pt>
                <c:pt idx="958">
                  <c:v>28.52047619047621</c:v>
                </c:pt>
                <c:pt idx="959">
                  <c:v>28.41166666666669</c:v>
                </c:pt>
                <c:pt idx="960">
                  <c:v>28.30285714285716</c:v>
                </c:pt>
                <c:pt idx="961">
                  <c:v>28.24714285714288</c:v>
                </c:pt>
                <c:pt idx="962">
                  <c:v>28.19142857142859</c:v>
                </c:pt>
                <c:pt idx="963">
                  <c:v>28.15976190476193</c:v>
                </c:pt>
                <c:pt idx="964">
                  <c:v>28.12809523809526</c:v>
                </c:pt>
                <c:pt idx="965">
                  <c:v>28.13404761904764</c:v>
                </c:pt>
                <c:pt idx="966">
                  <c:v>28.14000000000002</c:v>
                </c:pt>
                <c:pt idx="967">
                  <c:v>28.22071428571431</c:v>
                </c:pt>
                <c:pt idx="968">
                  <c:v>28.30142857142859</c:v>
                </c:pt>
                <c:pt idx="969">
                  <c:v>28.50357142857145</c:v>
                </c:pt>
                <c:pt idx="970">
                  <c:v>28.70571428571431</c:v>
                </c:pt>
                <c:pt idx="971">
                  <c:v>29.01285714285716</c:v>
                </c:pt>
                <c:pt idx="972">
                  <c:v>29.32000000000002</c:v>
                </c:pt>
                <c:pt idx="973">
                  <c:v>29.67190476190478</c:v>
                </c:pt>
                <c:pt idx="974">
                  <c:v>30.02380952380954</c:v>
                </c:pt>
                <c:pt idx="975">
                  <c:v>30.32809523809526</c:v>
                </c:pt>
                <c:pt idx="976">
                  <c:v>30.63238095238097</c:v>
                </c:pt>
                <c:pt idx="977">
                  <c:v>30.80761904761907</c:v>
                </c:pt>
                <c:pt idx="978">
                  <c:v>30.98285714285717</c:v>
                </c:pt>
                <c:pt idx="979">
                  <c:v>30.90928571428574</c:v>
                </c:pt>
                <c:pt idx="980">
                  <c:v>30.83571428571431</c:v>
                </c:pt>
                <c:pt idx="981">
                  <c:v>30.64785714285717</c:v>
                </c:pt>
                <c:pt idx="982">
                  <c:v>30.46000000000002</c:v>
                </c:pt>
                <c:pt idx="983">
                  <c:v>30.22857142857145</c:v>
                </c:pt>
                <c:pt idx="984">
                  <c:v>29.99714285714288</c:v>
                </c:pt>
                <c:pt idx="985">
                  <c:v>29.79190476190478</c:v>
                </c:pt>
                <c:pt idx="986">
                  <c:v>29.58666666666669</c:v>
                </c:pt>
                <c:pt idx="987">
                  <c:v>29.46642857142859</c:v>
                </c:pt>
                <c:pt idx="988">
                  <c:v>29.3461904761905</c:v>
                </c:pt>
                <c:pt idx="989">
                  <c:v>29.33976190476193</c:v>
                </c:pt>
                <c:pt idx="990">
                  <c:v>29.33333333333335</c:v>
                </c:pt>
                <c:pt idx="991">
                  <c:v>29.29357142857145</c:v>
                </c:pt>
                <c:pt idx="992">
                  <c:v>29.25380952380954</c:v>
                </c:pt>
                <c:pt idx="993">
                  <c:v>29.19309523809526</c:v>
                </c:pt>
                <c:pt idx="994">
                  <c:v>29.13238095238097</c:v>
                </c:pt>
                <c:pt idx="995">
                  <c:v>29.10214285714288</c:v>
                </c:pt>
                <c:pt idx="996">
                  <c:v>29.07190476190479</c:v>
                </c:pt>
                <c:pt idx="997">
                  <c:v>29.08880952380955</c:v>
                </c:pt>
                <c:pt idx="998">
                  <c:v>29.10571428571431</c:v>
                </c:pt>
                <c:pt idx="999">
                  <c:v>29.12952380952383</c:v>
                </c:pt>
                <c:pt idx="1000">
                  <c:v>29.15333333333336</c:v>
                </c:pt>
                <c:pt idx="1001">
                  <c:v>29.2259523809524</c:v>
                </c:pt>
                <c:pt idx="1002">
                  <c:v>29.29857142857145</c:v>
                </c:pt>
                <c:pt idx="1003">
                  <c:v>29.35357142857145</c:v>
                </c:pt>
                <c:pt idx="1004">
                  <c:v>29.40857142857145</c:v>
                </c:pt>
                <c:pt idx="1005">
                  <c:v>29.37714285714288</c:v>
                </c:pt>
                <c:pt idx="1006">
                  <c:v>29.34571428571431</c:v>
                </c:pt>
                <c:pt idx="1007">
                  <c:v>29.36071428571431</c:v>
                </c:pt>
                <c:pt idx="1008">
                  <c:v>29.37571428571431</c:v>
                </c:pt>
                <c:pt idx="1009">
                  <c:v>29.38357142857145</c:v>
                </c:pt>
                <c:pt idx="1010">
                  <c:v>29.39142857142859</c:v>
                </c:pt>
                <c:pt idx="1011">
                  <c:v>29.34833333333336</c:v>
                </c:pt>
                <c:pt idx="1012">
                  <c:v>29.30523809523812</c:v>
                </c:pt>
                <c:pt idx="1013">
                  <c:v>29.26333333333336</c:v>
                </c:pt>
                <c:pt idx="1014">
                  <c:v>29.2214285714286</c:v>
                </c:pt>
                <c:pt idx="1015">
                  <c:v>29.15761904761907</c:v>
                </c:pt>
                <c:pt idx="1016">
                  <c:v>29.09380952380955</c:v>
                </c:pt>
                <c:pt idx="1017">
                  <c:v>28.92714285714288</c:v>
                </c:pt>
                <c:pt idx="1018">
                  <c:v>28.76047619047621</c:v>
                </c:pt>
                <c:pt idx="1019">
                  <c:v>28.60309523809526</c:v>
                </c:pt>
                <c:pt idx="1020">
                  <c:v>28.44571428571431</c:v>
                </c:pt>
                <c:pt idx="1021">
                  <c:v>28.3009523809524</c:v>
                </c:pt>
                <c:pt idx="1022">
                  <c:v>28.1561904761905</c:v>
                </c:pt>
                <c:pt idx="1023">
                  <c:v>28.09738095238097</c:v>
                </c:pt>
                <c:pt idx="1024">
                  <c:v>28.03857142857144</c:v>
                </c:pt>
                <c:pt idx="1025">
                  <c:v>28.1211904761905</c:v>
                </c:pt>
                <c:pt idx="1026">
                  <c:v>28.20380952380955</c:v>
                </c:pt>
                <c:pt idx="1027">
                  <c:v>28.42357142857145</c:v>
                </c:pt>
                <c:pt idx="1028">
                  <c:v>28.64333333333336</c:v>
                </c:pt>
                <c:pt idx="1029">
                  <c:v>28.80738095238098</c:v>
                </c:pt>
                <c:pt idx="1030">
                  <c:v>28.9714285714286</c:v>
                </c:pt>
                <c:pt idx="1031">
                  <c:v>29.06833333333336</c:v>
                </c:pt>
                <c:pt idx="1032">
                  <c:v>29.16523809523812</c:v>
                </c:pt>
                <c:pt idx="1033">
                  <c:v>29.21380952380954</c:v>
                </c:pt>
                <c:pt idx="1034">
                  <c:v>29.26238095238097</c:v>
                </c:pt>
                <c:pt idx="1035">
                  <c:v>29.30142857142859</c:v>
                </c:pt>
                <c:pt idx="1036">
                  <c:v>29.34047619047621</c:v>
                </c:pt>
                <c:pt idx="1037">
                  <c:v>29.32976190476192</c:v>
                </c:pt>
                <c:pt idx="1038">
                  <c:v>29.31904761904764</c:v>
                </c:pt>
                <c:pt idx="1039">
                  <c:v>29.31190476190478</c:v>
                </c:pt>
                <c:pt idx="1040">
                  <c:v>29.30476190476193</c:v>
                </c:pt>
                <c:pt idx="1041">
                  <c:v>29.30880952380955</c:v>
                </c:pt>
                <c:pt idx="1042">
                  <c:v>29.31285714285717</c:v>
                </c:pt>
                <c:pt idx="1043">
                  <c:v>29.38404761904764</c:v>
                </c:pt>
                <c:pt idx="1044">
                  <c:v>29.45523809523812</c:v>
                </c:pt>
                <c:pt idx="1045">
                  <c:v>29.63142857142859</c:v>
                </c:pt>
                <c:pt idx="1046">
                  <c:v>29.80761904761907</c:v>
                </c:pt>
                <c:pt idx="1047">
                  <c:v>30.05166666666669</c:v>
                </c:pt>
                <c:pt idx="1048">
                  <c:v>30.29571428571431</c:v>
                </c:pt>
                <c:pt idx="1049">
                  <c:v>30.46261904761907</c:v>
                </c:pt>
                <c:pt idx="1050">
                  <c:v>30.62952380952383</c:v>
                </c:pt>
                <c:pt idx="1051">
                  <c:v>30.65000000000002</c:v>
                </c:pt>
                <c:pt idx="1052">
                  <c:v>30.67047619047622</c:v>
                </c:pt>
                <c:pt idx="1053">
                  <c:v>30.60690476190479</c:v>
                </c:pt>
                <c:pt idx="1054">
                  <c:v>30.54333333333336</c:v>
                </c:pt>
                <c:pt idx="1055">
                  <c:v>30.35261904761907</c:v>
                </c:pt>
                <c:pt idx="1056">
                  <c:v>30.16190476190479</c:v>
                </c:pt>
                <c:pt idx="1057">
                  <c:v>30.0109523809524</c:v>
                </c:pt>
                <c:pt idx="1058">
                  <c:v>29.86000000000002</c:v>
                </c:pt>
                <c:pt idx="1059">
                  <c:v>29.7759523809524</c:v>
                </c:pt>
                <c:pt idx="1060">
                  <c:v>29.69190476190478</c:v>
                </c:pt>
                <c:pt idx="1061">
                  <c:v>29.67190476190478</c:v>
                </c:pt>
                <c:pt idx="1062">
                  <c:v>29.65190476190478</c:v>
                </c:pt>
                <c:pt idx="1063">
                  <c:v>29.69428571428574</c:v>
                </c:pt>
                <c:pt idx="1064">
                  <c:v>29.73666666666669</c:v>
                </c:pt>
                <c:pt idx="1065">
                  <c:v>29.76261904761907</c:v>
                </c:pt>
                <c:pt idx="1066">
                  <c:v>29.78857142857145</c:v>
                </c:pt>
                <c:pt idx="1067">
                  <c:v>29.73404761904764</c:v>
                </c:pt>
                <c:pt idx="1068">
                  <c:v>29.67952380952383</c:v>
                </c:pt>
                <c:pt idx="1069">
                  <c:v>29.67738095238097</c:v>
                </c:pt>
                <c:pt idx="1070">
                  <c:v>29.67523809523812</c:v>
                </c:pt>
                <c:pt idx="1071">
                  <c:v>29.71666666666669</c:v>
                </c:pt>
                <c:pt idx="1072">
                  <c:v>29.75809523809526</c:v>
                </c:pt>
                <c:pt idx="1073">
                  <c:v>29.80357142857145</c:v>
                </c:pt>
                <c:pt idx="1074">
                  <c:v>29.84904761904765</c:v>
                </c:pt>
                <c:pt idx="1075">
                  <c:v>29.87761904761907</c:v>
                </c:pt>
                <c:pt idx="1076">
                  <c:v>29.9061904761905</c:v>
                </c:pt>
                <c:pt idx="1077">
                  <c:v>29.84428571428574</c:v>
                </c:pt>
                <c:pt idx="1078">
                  <c:v>29.78238095238097</c:v>
                </c:pt>
                <c:pt idx="1079">
                  <c:v>29.64666666666669</c:v>
                </c:pt>
                <c:pt idx="1080">
                  <c:v>29.5109523809524</c:v>
                </c:pt>
                <c:pt idx="1081">
                  <c:v>29.32357142857145</c:v>
                </c:pt>
                <c:pt idx="1082">
                  <c:v>29.1361904761905</c:v>
                </c:pt>
                <c:pt idx="1083">
                  <c:v>29.00380952380954</c:v>
                </c:pt>
                <c:pt idx="1084">
                  <c:v>28.87142857142859</c:v>
                </c:pt>
                <c:pt idx="1085">
                  <c:v>28.76380952380954</c:v>
                </c:pt>
                <c:pt idx="1086">
                  <c:v>28.6561904761905</c:v>
                </c:pt>
                <c:pt idx="1087">
                  <c:v>28.60738095238097</c:v>
                </c:pt>
                <c:pt idx="1088">
                  <c:v>28.55857142857145</c:v>
                </c:pt>
                <c:pt idx="1089">
                  <c:v>28.53690476190478</c:v>
                </c:pt>
                <c:pt idx="1090">
                  <c:v>28.51523809523812</c:v>
                </c:pt>
                <c:pt idx="1091">
                  <c:v>28.45976190476193</c:v>
                </c:pt>
                <c:pt idx="1092">
                  <c:v>28.40428571428573</c:v>
                </c:pt>
                <c:pt idx="1093">
                  <c:v>28.42214285714288</c:v>
                </c:pt>
                <c:pt idx="1094">
                  <c:v>28.44000000000003</c:v>
                </c:pt>
                <c:pt idx="1095">
                  <c:v>28.53023809523812</c:v>
                </c:pt>
                <c:pt idx="1096">
                  <c:v>28.62047619047621</c:v>
                </c:pt>
                <c:pt idx="1097">
                  <c:v>28.76166666666669</c:v>
                </c:pt>
                <c:pt idx="1098">
                  <c:v>28.90285714285717</c:v>
                </c:pt>
                <c:pt idx="1099">
                  <c:v>29.01523809523812</c:v>
                </c:pt>
                <c:pt idx="1100">
                  <c:v>29.12761904761907</c:v>
                </c:pt>
                <c:pt idx="1101">
                  <c:v>29.15333333333336</c:v>
                </c:pt>
                <c:pt idx="1102">
                  <c:v>29.17904761904764</c:v>
                </c:pt>
                <c:pt idx="1103">
                  <c:v>29.12380952380955</c:v>
                </c:pt>
                <c:pt idx="1104">
                  <c:v>29.06857142857145</c:v>
                </c:pt>
                <c:pt idx="1105">
                  <c:v>29.09714285714288</c:v>
                </c:pt>
                <c:pt idx="1106">
                  <c:v>29.12571428571431</c:v>
                </c:pt>
                <c:pt idx="1107">
                  <c:v>29.17500000000002</c:v>
                </c:pt>
                <c:pt idx="1108">
                  <c:v>29.22428571428573</c:v>
                </c:pt>
                <c:pt idx="1109">
                  <c:v>29.23690476190479</c:v>
                </c:pt>
                <c:pt idx="1110">
                  <c:v>29.24952380952384</c:v>
                </c:pt>
                <c:pt idx="1111">
                  <c:v>29.17833333333336</c:v>
                </c:pt>
                <c:pt idx="1112">
                  <c:v>29.10714285714288</c:v>
                </c:pt>
                <c:pt idx="1113">
                  <c:v>28.95190476190479</c:v>
                </c:pt>
                <c:pt idx="1114">
                  <c:v>28.79666666666669</c:v>
                </c:pt>
                <c:pt idx="1115">
                  <c:v>28.72309523809526</c:v>
                </c:pt>
                <c:pt idx="1116">
                  <c:v>28.64952380952383</c:v>
                </c:pt>
                <c:pt idx="1117">
                  <c:v>28.75071428571431</c:v>
                </c:pt>
                <c:pt idx="1118">
                  <c:v>28.85190476190478</c:v>
                </c:pt>
                <c:pt idx="1119">
                  <c:v>29.00976190476193</c:v>
                </c:pt>
                <c:pt idx="1120">
                  <c:v>29.16761904761907</c:v>
                </c:pt>
                <c:pt idx="1121">
                  <c:v>29.24666666666669</c:v>
                </c:pt>
                <c:pt idx="1122">
                  <c:v>29.32571428571431</c:v>
                </c:pt>
                <c:pt idx="1123">
                  <c:v>29.32904761904764</c:v>
                </c:pt>
                <c:pt idx="1124">
                  <c:v>29.33238095238098</c:v>
                </c:pt>
                <c:pt idx="1125">
                  <c:v>29.22761904761907</c:v>
                </c:pt>
                <c:pt idx="1126">
                  <c:v>29.12285714285716</c:v>
                </c:pt>
                <c:pt idx="1127">
                  <c:v>29.0361904761905</c:v>
                </c:pt>
                <c:pt idx="1128">
                  <c:v>28.94952380952383</c:v>
                </c:pt>
                <c:pt idx="1129">
                  <c:v>28.89642857142859</c:v>
                </c:pt>
                <c:pt idx="1130">
                  <c:v>28.84333333333336</c:v>
                </c:pt>
                <c:pt idx="1131">
                  <c:v>28.80714285714288</c:v>
                </c:pt>
                <c:pt idx="1132">
                  <c:v>28.7709523809524</c:v>
                </c:pt>
                <c:pt idx="1133">
                  <c:v>28.6911904761905</c:v>
                </c:pt>
                <c:pt idx="1134">
                  <c:v>28.61142857142859</c:v>
                </c:pt>
                <c:pt idx="1135">
                  <c:v>28.53309523809526</c:v>
                </c:pt>
                <c:pt idx="1136">
                  <c:v>28.45476190476193</c:v>
                </c:pt>
                <c:pt idx="1137">
                  <c:v>28.45523809523812</c:v>
                </c:pt>
                <c:pt idx="1138">
                  <c:v>28.45571428571431</c:v>
                </c:pt>
                <c:pt idx="1139">
                  <c:v>28.50142857142859</c:v>
                </c:pt>
                <c:pt idx="1140">
                  <c:v>28.54714285714288</c:v>
                </c:pt>
                <c:pt idx="1141">
                  <c:v>28.58023809523812</c:v>
                </c:pt>
                <c:pt idx="1142">
                  <c:v>28.61333333333335</c:v>
                </c:pt>
                <c:pt idx="1143">
                  <c:v>28.75452380952383</c:v>
                </c:pt>
                <c:pt idx="1144">
                  <c:v>28.89571428571431</c:v>
                </c:pt>
                <c:pt idx="1145">
                  <c:v>29.01380952380955</c:v>
                </c:pt>
                <c:pt idx="1146">
                  <c:v>29.13190476190479</c:v>
                </c:pt>
                <c:pt idx="1147">
                  <c:v>29.18047619047621</c:v>
                </c:pt>
                <c:pt idx="1148">
                  <c:v>29.22904761904764</c:v>
                </c:pt>
                <c:pt idx="1149">
                  <c:v>29.24428571428574</c:v>
                </c:pt>
                <c:pt idx="1150">
                  <c:v>29.25952380952383</c:v>
                </c:pt>
                <c:pt idx="1151">
                  <c:v>29.23880952380955</c:v>
                </c:pt>
                <c:pt idx="1152">
                  <c:v>29.21809523809526</c:v>
                </c:pt>
                <c:pt idx="1153">
                  <c:v>29.14238095238098</c:v>
                </c:pt>
                <c:pt idx="1154">
                  <c:v>29.06666666666669</c:v>
                </c:pt>
                <c:pt idx="1155">
                  <c:v>29.10785714285716</c:v>
                </c:pt>
                <c:pt idx="1156">
                  <c:v>29.14904761904764</c:v>
                </c:pt>
                <c:pt idx="1157">
                  <c:v>29.2161904761905</c:v>
                </c:pt>
                <c:pt idx="1158">
                  <c:v>29.28333333333336</c:v>
                </c:pt>
                <c:pt idx="1159">
                  <c:v>29.36880952380955</c:v>
                </c:pt>
                <c:pt idx="1160">
                  <c:v>29.45428571428574</c:v>
                </c:pt>
                <c:pt idx="1161">
                  <c:v>29.48976190476193</c:v>
                </c:pt>
                <c:pt idx="1162">
                  <c:v>29.52523809523812</c:v>
                </c:pt>
                <c:pt idx="1163">
                  <c:v>29.4809523809524</c:v>
                </c:pt>
                <c:pt idx="1164">
                  <c:v>29.43666666666669</c:v>
                </c:pt>
                <c:pt idx="1165">
                  <c:v>29.30523809523812</c:v>
                </c:pt>
                <c:pt idx="1166">
                  <c:v>29.17380952380955</c:v>
                </c:pt>
                <c:pt idx="1167">
                  <c:v>29.02928571428573</c:v>
                </c:pt>
                <c:pt idx="1168">
                  <c:v>28.88476190476193</c:v>
                </c:pt>
                <c:pt idx="1169">
                  <c:v>28.75976190476193</c:v>
                </c:pt>
                <c:pt idx="1170">
                  <c:v>28.63476190476193</c:v>
                </c:pt>
                <c:pt idx="1171">
                  <c:v>28.58928571428574</c:v>
                </c:pt>
                <c:pt idx="1172">
                  <c:v>28.54380952380955</c:v>
                </c:pt>
                <c:pt idx="1173">
                  <c:v>28.52690476190478</c:v>
                </c:pt>
                <c:pt idx="1174">
                  <c:v>28.51000000000002</c:v>
                </c:pt>
                <c:pt idx="1175">
                  <c:v>28.49714285714288</c:v>
                </c:pt>
                <c:pt idx="1176">
                  <c:v>28.48428571428573</c:v>
                </c:pt>
                <c:pt idx="1177">
                  <c:v>28.53142857142859</c:v>
                </c:pt>
                <c:pt idx="1178">
                  <c:v>28.57857142857145</c:v>
                </c:pt>
                <c:pt idx="1179">
                  <c:v>28.65857142857145</c:v>
                </c:pt>
                <c:pt idx="1180">
                  <c:v>28.73857142857145</c:v>
                </c:pt>
                <c:pt idx="1181">
                  <c:v>28.86642857142859</c:v>
                </c:pt>
                <c:pt idx="1182">
                  <c:v>28.99428571428574</c:v>
                </c:pt>
                <c:pt idx="1183">
                  <c:v>29.11285714285717</c:v>
                </c:pt>
                <c:pt idx="1184">
                  <c:v>29.23142857142859</c:v>
                </c:pt>
                <c:pt idx="1185">
                  <c:v>29.26952380952383</c:v>
                </c:pt>
                <c:pt idx="1186">
                  <c:v>29.30761904761907</c:v>
                </c:pt>
                <c:pt idx="1187">
                  <c:v>29.30880952380954</c:v>
                </c:pt>
                <c:pt idx="1188">
                  <c:v>29.31000000000002</c:v>
                </c:pt>
                <c:pt idx="1189">
                  <c:v>29.3059523809524</c:v>
                </c:pt>
                <c:pt idx="1190">
                  <c:v>29.30190476190478</c:v>
                </c:pt>
                <c:pt idx="1191">
                  <c:v>29.35190476190478</c:v>
                </c:pt>
                <c:pt idx="1192">
                  <c:v>29.40190476190479</c:v>
                </c:pt>
                <c:pt idx="1193">
                  <c:v>29.51928571428574</c:v>
                </c:pt>
                <c:pt idx="1194">
                  <c:v>29.63666666666669</c:v>
                </c:pt>
                <c:pt idx="1195">
                  <c:v>29.74690476190479</c:v>
                </c:pt>
                <c:pt idx="1196">
                  <c:v>29.85714285714288</c:v>
                </c:pt>
                <c:pt idx="1197">
                  <c:v>29.91523809523812</c:v>
                </c:pt>
                <c:pt idx="1198">
                  <c:v>29.97333333333336</c:v>
                </c:pt>
                <c:pt idx="1199">
                  <c:v>29.96904761904764</c:v>
                </c:pt>
                <c:pt idx="1200">
                  <c:v>29.96476190476193</c:v>
                </c:pt>
                <c:pt idx="1201">
                  <c:v>29.94714285714288</c:v>
                </c:pt>
                <c:pt idx="1202">
                  <c:v>29.92952380952383</c:v>
                </c:pt>
                <c:pt idx="1203">
                  <c:v>29.92023809523812</c:v>
                </c:pt>
                <c:pt idx="1204">
                  <c:v>29.91095238095241</c:v>
                </c:pt>
                <c:pt idx="1205">
                  <c:v>29.87071428571431</c:v>
                </c:pt>
                <c:pt idx="1206">
                  <c:v>29.83047619047621</c:v>
                </c:pt>
                <c:pt idx="1207">
                  <c:v>29.73238095238098</c:v>
                </c:pt>
                <c:pt idx="1208">
                  <c:v>29.63428571428574</c:v>
                </c:pt>
                <c:pt idx="1209">
                  <c:v>29.55666666666669</c:v>
                </c:pt>
                <c:pt idx="1210">
                  <c:v>29.47904761904764</c:v>
                </c:pt>
                <c:pt idx="1211">
                  <c:v>29.44476190476193</c:v>
                </c:pt>
                <c:pt idx="1212">
                  <c:v>29.41047619047621</c:v>
                </c:pt>
                <c:pt idx="1213">
                  <c:v>29.47023809523812</c:v>
                </c:pt>
                <c:pt idx="1214">
                  <c:v>29.53000000000002</c:v>
                </c:pt>
                <c:pt idx="1215">
                  <c:v>29.57452380952383</c:v>
                </c:pt>
                <c:pt idx="1216">
                  <c:v>29.61904761904764</c:v>
                </c:pt>
                <c:pt idx="1217">
                  <c:v>29.59404761904764</c:v>
                </c:pt>
                <c:pt idx="1218">
                  <c:v>29.56904761904764</c:v>
                </c:pt>
                <c:pt idx="1219">
                  <c:v>29.51976190476193</c:v>
                </c:pt>
                <c:pt idx="1220">
                  <c:v>29.47047619047621</c:v>
                </c:pt>
                <c:pt idx="1221">
                  <c:v>29.47928571428574</c:v>
                </c:pt>
                <c:pt idx="1222">
                  <c:v>29.48809523809526</c:v>
                </c:pt>
                <c:pt idx="1223">
                  <c:v>29.5459523809524</c:v>
                </c:pt>
                <c:pt idx="1224">
                  <c:v>29.60380952380955</c:v>
                </c:pt>
                <c:pt idx="1225">
                  <c:v>29.63928571428573</c:v>
                </c:pt>
                <c:pt idx="1226">
                  <c:v>29.67476190476193</c:v>
                </c:pt>
                <c:pt idx="1227">
                  <c:v>29.67190476190478</c:v>
                </c:pt>
                <c:pt idx="1228">
                  <c:v>29.66904761904765</c:v>
                </c:pt>
                <c:pt idx="1229">
                  <c:v>29.61571428571431</c:v>
                </c:pt>
                <c:pt idx="1230">
                  <c:v>29.56238095238098</c:v>
                </c:pt>
                <c:pt idx="1231">
                  <c:v>29.55761904761907</c:v>
                </c:pt>
                <c:pt idx="1232">
                  <c:v>29.55285714285716</c:v>
                </c:pt>
                <c:pt idx="1233">
                  <c:v>29.6711904761905</c:v>
                </c:pt>
                <c:pt idx="1234">
                  <c:v>29.78952380952383</c:v>
                </c:pt>
                <c:pt idx="1235">
                  <c:v>29.92214285714288</c:v>
                </c:pt>
                <c:pt idx="1236">
                  <c:v>30.05476190476193</c:v>
                </c:pt>
                <c:pt idx="1237">
                  <c:v>30.17928571428574</c:v>
                </c:pt>
                <c:pt idx="1238">
                  <c:v>30.30380952380955</c:v>
                </c:pt>
                <c:pt idx="1239">
                  <c:v>30.46047619047621</c:v>
                </c:pt>
                <c:pt idx="1240">
                  <c:v>30.61714285714288</c:v>
                </c:pt>
                <c:pt idx="1241">
                  <c:v>30.67904761904764</c:v>
                </c:pt>
                <c:pt idx="1242">
                  <c:v>30.74095238095241</c:v>
                </c:pt>
                <c:pt idx="1243">
                  <c:v>30.79761904761907</c:v>
                </c:pt>
                <c:pt idx="1244">
                  <c:v>30.85428571428574</c:v>
                </c:pt>
                <c:pt idx="1245">
                  <c:v>30.92500000000002</c:v>
                </c:pt>
                <c:pt idx="1246">
                  <c:v>30.99571428571431</c:v>
                </c:pt>
                <c:pt idx="1247">
                  <c:v>30.96071428571431</c:v>
                </c:pt>
                <c:pt idx="1248">
                  <c:v>30.92571428571431</c:v>
                </c:pt>
                <c:pt idx="1249">
                  <c:v>30.80047619047621</c:v>
                </c:pt>
                <c:pt idx="1250">
                  <c:v>30.67523809523812</c:v>
                </c:pt>
                <c:pt idx="1251">
                  <c:v>30.55571428571431</c:v>
                </c:pt>
                <c:pt idx="1252">
                  <c:v>30.4361904761905</c:v>
                </c:pt>
                <c:pt idx="1253">
                  <c:v>30.22761904761907</c:v>
                </c:pt>
                <c:pt idx="1254">
                  <c:v>30.01904761904764</c:v>
                </c:pt>
                <c:pt idx="1255">
                  <c:v>29.83380952380955</c:v>
                </c:pt>
                <c:pt idx="1256">
                  <c:v>29.64857142857145</c:v>
                </c:pt>
                <c:pt idx="1257">
                  <c:v>29.50738095238098</c:v>
                </c:pt>
                <c:pt idx="1258">
                  <c:v>29.3661904761905</c:v>
                </c:pt>
                <c:pt idx="1259">
                  <c:v>29.35380952380955</c:v>
                </c:pt>
                <c:pt idx="1260">
                  <c:v>29.34142857142859</c:v>
                </c:pt>
                <c:pt idx="1261">
                  <c:v>29.40952380952383</c:v>
                </c:pt>
                <c:pt idx="1262">
                  <c:v>29.47761904761907</c:v>
                </c:pt>
                <c:pt idx="1263">
                  <c:v>29.66976190476193</c:v>
                </c:pt>
                <c:pt idx="1264">
                  <c:v>29.86190476190478</c:v>
                </c:pt>
                <c:pt idx="1265">
                  <c:v>30.03952380952383</c:v>
                </c:pt>
                <c:pt idx="1266">
                  <c:v>30.21714285714288</c:v>
                </c:pt>
                <c:pt idx="1267">
                  <c:v>30.30928571428574</c:v>
                </c:pt>
                <c:pt idx="1268">
                  <c:v>30.4014285714286</c:v>
                </c:pt>
                <c:pt idx="1269">
                  <c:v>30.44000000000003</c:v>
                </c:pt>
                <c:pt idx="1270">
                  <c:v>30.47857142857145</c:v>
                </c:pt>
                <c:pt idx="1271">
                  <c:v>30.53333333333336</c:v>
                </c:pt>
                <c:pt idx="1272">
                  <c:v>30.58809523809526</c:v>
                </c:pt>
                <c:pt idx="1273">
                  <c:v>30.5409523809524</c:v>
                </c:pt>
                <c:pt idx="1274">
                  <c:v>30.49380952380955</c:v>
                </c:pt>
                <c:pt idx="1275">
                  <c:v>30.37285714285716</c:v>
                </c:pt>
                <c:pt idx="1276">
                  <c:v>30.25190476190478</c:v>
                </c:pt>
                <c:pt idx="1277">
                  <c:v>30.06833333333336</c:v>
                </c:pt>
                <c:pt idx="1278">
                  <c:v>29.88476190476193</c:v>
                </c:pt>
                <c:pt idx="1279">
                  <c:v>29.6661904761905</c:v>
                </c:pt>
                <c:pt idx="1280">
                  <c:v>29.44761904761907</c:v>
                </c:pt>
                <c:pt idx="1281">
                  <c:v>29.30309523809526</c:v>
                </c:pt>
                <c:pt idx="1282">
                  <c:v>29.15857142857146</c:v>
                </c:pt>
                <c:pt idx="1283">
                  <c:v>29.11333333333336</c:v>
                </c:pt>
                <c:pt idx="1284">
                  <c:v>29.06809523809526</c:v>
                </c:pt>
                <c:pt idx="1285">
                  <c:v>29.06714285714288</c:v>
                </c:pt>
                <c:pt idx="1286">
                  <c:v>29.0661904761905</c:v>
                </c:pt>
                <c:pt idx="1287">
                  <c:v>29.06904761904764</c:v>
                </c:pt>
                <c:pt idx="1288">
                  <c:v>29.07190476190479</c:v>
                </c:pt>
                <c:pt idx="1289">
                  <c:v>29.09428571428574</c:v>
                </c:pt>
                <c:pt idx="1290">
                  <c:v>29.11666666666669</c:v>
                </c:pt>
                <c:pt idx="1291">
                  <c:v>29.2009523809524</c:v>
                </c:pt>
                <c:pt idx="1292">
                  <c:v>29.28523809523812</c:v>
                </c:pt>
                <c:pt idx="1293">
                  <c:v>29.47047619047621</c:v>
                </c:pt>
                <c:pt idx="1294">
                  <c:v>29.65571428571431</c:v>
                </c:pt>
                <c:pt idx="1295">
                  <c:v>29.90500000000002</c:v>
                </c:pt>
                <c:pt idx="1296">
                  <c:v>30.15428571428573</c:v>
                </c:pt>
                <c:pt idx="1297">
                  <c:v>30.33404761904764</c:v>
                </c:pt>
                <c:pt idx="1298">
                  <c:v>30.51380952380955</c:v>
                </c:pt>
                <c:pt idx="1299">
                  <c:v>30.58285714285716</c:v>
                </c:pt>
                <c:pt idx="1300">
                  <c:v>30.65190476190478</c:v>
                </c:pt>
                <c:pt idx="1301">
                  <c:v>30.62976190476193</c:v>
                </c:pt>
                <c:pt idx="1302">
                  <c:v>30.60761904761907</c:v>
                </c:pt>
                <c:pt idx="1303">
                  <c:v>30.53738095238098</c:v>
                </c:pt>
                <c:pt idx="1304">
                  <c:v>30.46714285714288</c:v>
                </c:pt>
                <c:pt idx="1305">
                  <c:v>30.4511904761905</c:v>
                </c:pt>
                <c:pt idx="1306">
                  <c:v>30.43523809523812</c:v>
                </c:pt>
                <c:pt idx="1307">
                  <c:v>30.42714285714288</c:v>
                </c:pt>
                <c:pt idx="1308">
                  <c:v>30.41904761904764</c:v>
                </c:pt>
                <c:pt idx="1309">
                  <c:v>30.43023809523812</c:v>
                </c:pt>
                <c:pt idx="1310">
                  <c:v>30.4414285714286</c:v>
                </c:pt>
                <c:pt idx="1311">
                  <c:v>30.54023809523812</c:v>
                </c:pt>
                <c:pt idx="1312">
                  <c:v>30.63904761904764</c:v>
                </c:pt>
                <c:pt idx="1313">
                  <c:v>30.7361904761905</c:v>
                </c:pt>
                <c:pt idx="1314">
                  <c:v>30.83333333333335</c:v>
                </c:pt>
                <c:pt idx="1315">
                  <c:v>30.96500000000002</c:v>
                </c:pt>
                <c:pt idx="1316">
                  <c:v>31.09666666666669</c:v>
                </c:pt>
                <c:pt idx="1317">
                  <c:v>31.19523809523812</c:v>
                </c:pt>
                <c:pt idx="1318">
                  <c:v>31.29380952380955</c:v>
                </c:pt>
                <c:pt idx="1319">
                  <c:v>31.21571428571431</c:v>
                </c:pt>
                <c:pt idx="1320">
                  <c:v>31.13761904761907</c:v>
                </c:pt>
                <c:pt idx="1321">
                  <c:v>31.05857142857145</c:v>
                </c:pt>
                <c:pt idx="1322">
                  <c:v>30.97952380952383</c:v>
                </c:pt>
                <c:pt idx="1323">
                  <c:v>30.90190476190478</c:v>
                </c:pt>
                <c:pt idx="1324">
                  <c:v>30.82428571428574</c:v>
                </c:pt>
                <c:pt idx="1325">
                  <c:v>30.70571428571431</c:v>
                </c:pt>
                <c:pt idx="1326">
                  <c:v>30.58714285714288</c:v>
                </c:pt>
                <c:pt idx="1327">
                  <c:v>30.51547619047621</c:v>
                </c:pt>
                <c:pt idx="1328">
                  <c:v>30.44380952380955</c:v>
                </c:pt>
                <c:pt idx="1329">
                  <c:v>30.33809523809526</c:v>
                </c:pt>
                <c:pt idx="1330">
                  <c:v>30.23238095238098</c:v>
                </c:pt>
                <c:pt idx="1331">
                  <c:v>30.08380952380955</c:v>
                </c:pt>
                <c:pt idx="1332">
                  <c:v>29.93523809523812</c:v>
                </c:pt>
                <c:pt idx="1333">
                  <c:v>29.87071428571431</c:v>
                </c:pt>
                <c:pt idx="1334">
                  <c:v>29.8061904761905</c:v>
                </c:pt>
                <c:pt idx="1335">
                  <c:v>29.74571428571431</c:v>
                </c:pt>
                <c:pt idx="1336">
                  <c:v>29.68523809523812</c:v>
                </c:pt>
                <c:pt idx="1337">
                  <c:v>29.64214285714288</c:v>
                </c:pt>
                <c:pt idx="1338">
                  <c:v>29.59904761904764</c:v>
                </c:pt>
                <c:pt idx="1339">
                  <c:v>29.6011904761905</c:v>
                </c:pt>
                <c:pt idx="1340">
                  <c:v>29.60333333333336</c:v>
                </c:pt>
                <c:pt idx="1341">
                  <c:v>29.67857142857145</c:v>
                </c:pt>
                <c:pt idx="1342">
                  <c:v>29.75380952380954</c:v>
                </c:pt>
                <c:pt idx="1343">
                  <c:v>29.85714285714288</c:v>
                </c:pt>
                <c:pt idx="1344">
                  <c:v>29.96047619047621</c:v>
                </c:pt>
                <c:pt idx="1345">
                  <c:v>30.0111904761905</c:v>
                </c:pt>
                <c:pt idx="1346">
                  <c:v>30.06190476190478</c:v>
                </c:pt>
                <c:pt idx="1347">
                  <c:v>30.00857142857145</c:v>
                </c:pt>
                <c:pt idx="1348">
                  <c:v>29.95523809523812</c:v>
                </c:pt>
                <c:pt idx="1349">
                  <c:v>29.8661904761905</c:v>
                </c:pt>
                <c:pt idx="1350">
                  <c:v>29.77714285714288</c:v>
                </c:pt>
                <c:pt idx="1351">
                  <c:v>29.70500000000002</c:v>
                </c:pt>
                <c:pt idx="1352">
                  <c:v>29.63285714285717</c:v>
                </c:pt>
                <c:pt idx="1353">
                  <c:v>29.6711904761905</c:v>
                </c:pt>
                <c:pt idx="1354">
                  <c:v>29.70952380952383</c:v>
                </c:pt>
                <c:pt idx="1355">
                  <c:v>29.79904761904764</c:v>
                </c:pt>
                <c:pt idx="1356">
                  <c:v>29.88857142857145</c:v>
                </c:pt>
                <c:pt idx="1357">
                  <c:v>30.00809523809526</c:v>
                </c:pt>
                <c:pt idx="1358">
                  <c:v>30.12761904761907</c:v>
                </c:pt>
                <c:pt idx="1359">
                  <c:v>30.23166666666669</c:v>
                </c:pt>
                <c:pt idx="1360">
                  <c:v>30.33571428571431</c:v>
                </c:pt>
                <c:pt idx="1361">
                  <c:v>30.41880952380954</c:v>
                </c:pt>
                <c:pt idx="1362">
                  <c:v>30.50190476190478</c:v>
                </c:pt>
                <c:pt idx="1363">
                  <c:v>30.53833333333336</c:v>
                </c:pt>
                <c:pt idx="1364">
                  <c:v>30.57476190476192</c:v>
                </c:pt>
                <c:pt idx="1365">
                  <c:v>30.61047619047621</c:v>
                </c:pt>
                <c:pt idx="1366">
                  <c:v>30.6461904761905</c:v>
                </c:pt>
                <c:pt idx="1367">
                  <c:v>30.61452380952383</c:v>
                </c:pt>
                <c:pt idx="1368">
                  <c:v>30.58285714285716</c:v>
                </c:pt>
                <c:pt idx="1369">
                  <c:v>30.51928571428574</c:v>
                </c:pt>
                <c:pt idx="1370">
                  <c:v>30.45571428571431</c:v>
                </c:pt>
                <c:pt idx="1371">
                  <c:v>30.33166666666669</c:v>
                </c:pt>
                <c:pt idx="1372">
                  <c:v>30.20761904761907</c:v>
                </c:pt>
                <c:pt idx="1373">
                  <c:v>30.08428571428574</c:v>
                </c:pt>
                <c:pt idx="1374">
                  <c:v>29.96095238095241</c:v>
                </c:pt>
                <c:pt idx="1375">
                  <c:v>29.8814285714286</c:v>
                </c:pt>
                <c:pt idx="1376">
                  <c:v>29.80190476190479</c:v>
                </c:pt>
                <c:pt idx="1377">
                  <c:v>29.81904761904764</c:v>
                </c:pt>
                <c:pt idx="1378">
                  <c:v>29.8361904761905</c:v>
                </c:pt>
                <c:pt idx="1379">
                  <c:v>29.92738095238098</c:v>
                </c:pt>
                <c:pt idx="1380">
                  <c:v>30.01857142857145</c:v>
                </c:pt>
                <c:pt idx="1381">
                  <c:v>30.12595238095241</c:v>
                </c:pt>
                <c:pt idx="1382">
                  <c:v>30.23333333333336</c:v>
                </c:pt>
                <c:pt idx="1383">
                  <c:v>30.31071428571431</c:v>
                </c:pt>
                <c:pt idx="1384">
                  <c:v>30.38809523809526</c:v>
                </c:pt>
                <c:pt idx="1385">
                  <c:v>30.43309523809526</c:v>
                </c:pt>
                <c:pt idx="1386">
                  <c:v>30.47809523809526</c:v>
                </c:pt>
                <c:pt idx="1387">
                  <c:v>30.44809523809526</c:v>
                </c:pt>
                <c:pt idx="1388">
                  <c:v>30.41809523809526</c:v>
                </c:pt>
                <c:pt idx="1389">
                  <c:v>30.67690476190479</c:v>
                </c:pt>
                <c:pt idx="1390">
                  <c:v>30.93571428571431</c:v>
                </c:pt>
                <c:pt idx="1391">
                  <c:v>31.33047619047622</c:v>
                </c:pt>
                <c:pt idx="1392">
                  <c:v>31.72523809523812</c:v>
                </c:pt>
                <c:pt idx="1393">
                  <c:v>32.13047619047622</c:v>
                </c:pt>
                <c:pt idx="1394">
                  <c:v>32.53571428571431</c:v>
                </c:pt>
                <c:pt idx="1395">
                  <c:v>32.75357142857145</c:v>
                </c:pt>
                <c:pt idx="1396">
                  <c:v>32.9714285714286</c:v>
                </c:pt>
                <c:pt idx="1397">
                  <c:v>32.93071428571431</c:v>
                </c:pt>
                <c:pt idx="1398">
                  <c:v>32.89000000000002</c:v>
                </c:pt>
                <c:pt idx="1399">
                  <c:v>32.59214285714287</c:v>
                </c:pt>
                <c:pt idx="1400">
                  <c:v>32.29428571428573</c:v>
                </c:pt>
                <c:pt idx="1401">
                  <c:v>32.11928571428574</c:v>
                </c:pt>
                <c:pt idx="1402">
                  <c:v>31.94428571428574</c:v>
                </c:pt>
                <c:pt idx="1403">
                  <c:v>31.72285714285717</c:v>
                </c:pt>
                <c:pt idx="1404">
                  <c:v>31.50142857142859</c:v>
                </c:pt>
                <c:pt idx="1405">
                  <c:v>31.33023809523812</c:v>
                </c:pt>
                <c:pt idx="1406">
                  <c:v>31.15904761904764</c:v>
                </c:pt>
                <c:pt idx="1407">
                  <c:v>30.96571428571431</c:v>
                </c:pt>
                <c:pt idx="1408">
                  <c:v>30.77238095238098</c:v>
                </c:pt>
                <c:pt idx="1409">
                  <c:v>30.61000000000002</c:v>
                </c:pt>
                <c:pt idx="1410">
                  <c:v>30.44761904761907</c:v>
                </c:pt>
                <c:pt idx="1411">
                  <c:v>30.40690476190478</c:v>
                </c:pt>
                <c:pt idx="1412">
                  <c:v>30.3661904761905</c:v>
                </c:pt>
                <c:pt idx="1413">
                  <c:v>30.41142857142859</c:v>
                </c:pt>
                <c:pt idx="1414">
                  <c:v>30.45666666666669</c:v>
                </c:pt>
                <c:pt idx="1415">
                  <c:v>30.53857142857145</c:v>
                </c:pt>
                <c:pt idx="1416">
                  <c:v>30.62047619047621</c:v>
                </c:pt>
                <c:pt idx="1417">
                  <c:v>30.71714285714288</c:v>
                </c:pt>
                <c:pt idx="1418">
                  <c:v>30.81380952380955</c:v>
                </c:pt>
                <c:pt idx="1419">
                  <c:v>30.84761904761907</c:v>
                </c:pt>
                <c:pt idx="1420">
                  <c:v>30.88142857142859</c:v>
                </c:pt>
                <c:pt idx="1421">
                  <c:v>30.83547619047621</c:v>
                </c:pt>
                <c:pt idx="1422">
                  <c:v>30.78952380952383</c:v>
                </c:pt>
                <c:pt idx="1423">
                  <c:v>30.69523809523812</c:v>
                </c:pt>
                <c:pt idx="1424">
                  <c:v>30.6009523809524</c:v>
                </c:pt>
                <c:pt idx="1425">
                  <c:v>30.47571428571431</c:v>
                </c:pt>
                <c:pt idx="1426">
                  <c:v>30.35047619047621</c:v>
                </c:pt>
                <c:pt idx="1427">
                  <c:v>30.23785714285717</c:v>
                </c:pt>
                <c:pt idx="1428">
                  <c:v>30.12523809523812</c:v>
                </c:pt>
                <c:pt idx="1429">
                  <c:v>30.02666666666669</c:v>
                </c:pt>
                <c:pt idx="1430">
                  <c:v>29.92809523809526</c:v>
                </c:pt>
                <c:pt idx="1431">
                  <c:v>29.86214285714288</c:v>
                </c:pt>
                <c:pt idx="1432">
                  <c:v>29.7961904761905</c:v>
                </c:pt>
                <c:pt idx="1433">
                  <c:v>29.73642857142859</c:v>
                </c:pt>
                <c:pt idx="1434">
                  <c:v>29.67666666666669</c:v>
                </c:pt>
                <c:pt idx="1435">
                  <c:v>29.69476190476193</c:v>
                </c:pt>
                <c:pt idx="1436">
                  <c:v>29.71285714285716</c:v>
                </c:pt>
                <c:pt idx="1437">
                  <c:v>29.86880952380955</c:v>
                </c:pt>
                <c:pt idx="1438">
                  <c:v>30.02476190476193</c:v>
                </c:pt>
                <c:pt idx="1439">
                  <c:v>30.16333333333336</c:v>
                </c:pt>
                <c:pt idx="1440">
                  <c:v>30.30190476190479</c:v>
                </c:pt>
                <c:pt idx="1441">
                  <c:v>30.32142857142859</c:v>
                </c:pt>
                <c:pt idx="1442">
                  <c:v>30.3409523809524</c:v>
                </c:pt>
                <c:pt idx="1443">
                  <c:v>30.22738095238098</c:v>
                </c:pt>
                <c:pt idx="1444">
                  <c:v>30.11380952380955</c:v>
                </c:pt>
                <c:pt idx="1445">
                  <c:v>29.92928571428573</c:v>
                </c:pt>
                <c:pt idx="1446">
                  <c:v>29.74476190476192</c:v>
                </c:pt>
                <c:pt idx="1447">
                  <c:v>29.63333333333335</c:v>
                </c:pt>
                <c:pt idx="1448">
                  <c:v>29.52190476190479</c:v>
                </c:pt>
                <c:pt idx="1449">
                  <c:v>29.50166666666669</c:v>
                </c:pt>
                <c:pt idx="1450">
                  <c:v>29.48142857142859</c:v>
                </c:pt>
                <c:pt idx="1451">
                  <c:v>29.4811904761905</c:v>
                </c:pt>
                <c:pt idx="1452">
                  <c:v>29.4809523809524</c:v>
                </c:pt>
                <c:pt idx="1453">
                  <c:v>29.48785714285717</c:v>
                </c:pt>
                <c:pt idx="1454">
                  <c:v>29.49476190476193</c:v>
                </c:pt>
                <c:pt idx="1455">
                  <c:v>29.56666666666669</c:v>
                </c:pt>
                <c:pt idx="1456">
                  <c:v>29.63857142857145</c:v>
                </c:pt>
                <c:pt idx="1457">
                  <c:v>29.7261904761905</c:v>
                </c:pt>
                <c:pt idx="1458">
                  <c:v>29.81380952380955</c:v>
                </c:pt>
                <c:pt idx="1459">
                  <c:v>29.85500000000003</c:v>
                </c:pt>
                <c:pt idx="1460">
                  <c:v>29.8961904761905</c:v>
                </c:pt>
                <c:pt idx="1461">
                  <c:v>29.88357142857145</c:v>
                </c:pt>
                <c:pt idx="1462">
                  <c:v>29.8709523809524</c:v>
                </c:pt>
                <c:pt idx="1463">
                  <c:v>29.78714285714288</c:v>
                </c:pt>
                <c:pt idx="1464">
                  <c:v>29.70333333333335</c:v>
                </c:pt>
                <c:pt idx="1465">
                  <c:v>29.65285714285717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'产氧-深度曲线'!$A$2:$A$135</c:f>
              <c:numCache>
                <c:formatCode>General</c:formatCode>
                <c:ptCount val="134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89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308</c:v>
                </c:pt>
                <c:pt idx="29">
                  <c:v>320</c:v>
                </c:pt>
                <c:pt idx="30">
                  <c:v>330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374</c:v>
                </c:pt>
                <c:pt idx="35">
                  <c:v>386</c:v>
                </c:pt>
                <c:pt idx="36">
                  <c:v>396</c:v>
                </c:pt>
                <c:pt idx="37">
                  <c:v>408</c:v>
                </c:pt>
                <c:pt idx="38">
                  <c:v>418</c:v>
                </c:pt>
                <c:pt idx="39">
                  <c:v>430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881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925</c:v>
                </c:pt>
                <c:pt idx="85">
                  <c:v>936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1112</c:v>
                </c:pt>
                <c:pt idx="102">
                  <c:v>1124</c:v>
                </c:pt>
                <c:pt idx="103">
                  <c:v>1134</c:v>
                </c:pt>
                <c:pt idx="104">
                  <c:v>1146</c:v>
                </c:pt>
                <c:pt idx="105">
                  <c:v>1156</c:v>
                </c:pt>
                <c:pt idx="106">
                  <c:v>1168</c:v>
                </c:pt>
                <c:pt idx="107">
                  <c:v>1178</c:v>
                </c:pt>
                <c:pt idx="108">
                  <c:v>1190</c:v>
                </c:pt>
                <c:pt idx="109">
                  <c:v>1200</c:v>
                </c:pt>
                <c:pt idx="110">
                  <c:v>1212</c:v>
                </c:pt>
                <c:pt idx="111">
                  <c:v>1222</c:v>
                </c:pt>
                <c:pt idx="112">
                  <c:v>1234</c:v>
                </c:pt>
                <c:pt idx="113">
                  <c:v>1244</c:v>
                </c:pt>
                <c:pt idx="114">
                  <c:v>1256</c:v>
                </c:pt>
                <c:pt idx="115">
                  <c:v>1266</c:v>
                </c:pt>
                <c:pt idx="116">
                  <c:v>1278</c:v>
                </c:pt>
                <c:pt idx="117">
                  <c:v>1288</c:v>
                </c:pt>
                <c:pt idx="118">
                  <c:v>1300</c:v>
                </c:pt>
                <c:pt idx="119">
                  <c:v>1310</c:v>
                </c:pt>
                <c:pt idx="120">
                  <c:v>1322</c:v>
                </c:pt>
                <c:pt idx="121">
                  <c:v>1332</c:v>
                </c:pt>
                <c:pt idx="122">
                  <c:v>1344</c:v>
                </c:pt>
                <c:pt idx="123">
                  <c:v>1354</c:v>
                </c:pt>
                <c:pt idx="124">
                  <c:v>1366</c:v>
                </c:pt>
                <c:pt idx="125">
                  <c:v>1376</c:v>
                </c:pt>
                <c:pt idx="126">
                  <c:v>1388</c:v>
                </c:pt>
                <c:pt idx="127">
                  <c:v>1398</c:v>
                </c:pt>
                <c:pt idx="128">
                  <c:v>1410</c:v>
                </c:pt>
                <c:pt idx="129">
                  <c:v>1420</c:v>
                </c:pt>
                <c:pt idx="130">
                  <c:v>1432</c:v>
                </c:pt>
                <c:pt idx="131">
                  <c:v>1442</c:v>
                </c:pt>
                <c:pt idx="132">
                  <c:v>1454</c:v>
                </c:pt>
                <c:pt idx="133">
                  <c:v>1464</c:v>
                </c:pt>
              </c:numCache>
            </c:numRef>
          </c:cat>
          <c:val>
            <c:numRef>
              <c:f>'产氧-深度曲线'!$B$2:$B$135</c:f>
              <c:numCache>
                <c:formatCode>General</c:formatCode>
                <c:ptCount val="134"/>
                <c:pt idx="0">
                  <c:v>0</c:v>
                </c:pt>
                <c:pt idx="1">
                  <c:v>1.53</c:v>
                </c:pt>
                <c:pt idx="2">
                  <c:v>2.71</c:v>
                </c:pt>
                <c:pt idx="3">
                  <c:v>4.01</c:v>
                </c:pt>
                <c:pt idx="4">
                  <c:v>5.6</c:v>
                </c:pt>
                <c:pt idx="5">
                  <c:v>6.87</c:v>
                </c:pt>
                <c:pt idx="6">
                  <c:v>7.93</c:v>
                </c:pt>
                <c:pt idx="7">
                  <c:v>8.84</c:v>
                </c:pt>
                <c:pt idx="8">
                  <c:v>9.6</c:v>
                </c:pt>
                <c:pt idx="9">
                  <c:v>10.23</c:v>
                </c:pt>
                <c:pt idx="10">
                  <c:v>10.82</c:v>
                </c:pt>
                <c:pt idx="11">
                  <c:v>11.53</c:v>
                </c:pt>
                <c:pt idx="12">
                  <c:v>12.11</c:v>
                </c:pt>
                <c:pt idx="13">
                  <c:v>12.65</c:v>
                </c:pt>
                <c:pt idx="14">
                  <c:v>13.17</c:v>
                </c:pt>
                <c:pt idx="15">
                  <c:v>13.7</c:v>
                </c:pt>
                <c:pt idx="16">
                  <c:v>14.26</c:v>
                </c:pt>
                <c:pt idx="17">
                  <c:v>14.81</c:v>
                </c:pt>
                <c:pt idx="18">
                  <c:v>15.4</c:v>
                </c:pt>
                <c:pt idx="19">
                  <c:v>15.96</c:v>
                </c:pt>
                <c:pt idx="20">
                  <c:v>16.49</c:v>
                </c:pt>
                <c:pt idx="21">
                  <c:v>17</c:v>
                </c:pt>
                <c:pt idx="22">
                  <c:v>17.48</c:v>
                </c:pt>
                <c:pt idx="23">
                  <c:v>17.95</c:v>
                </c:pt>
                <c:pt idx="24">
                  <c:v>18.36</c:v>
                </c:pt>
                <c:pt idx="25">
                  <c:v>18.76</c:v>
                </c:pt>
                <c:pt idx="26">
                  <c:v>19.2</c:v>
                </c:pt>
                <c:pt idx="27">
                  <c:v>19.68</c:v>
                </c:pt>
                <c:pt idx="28">
                  <c:v>20.15</c:v>
                </c:pt>
                <c:pt idx="29">
                  <c:v>20.6</c:v>
                </c:pt>
                <c:pt idx="30">
                  <c:v>21.05</c:v>
                </c:pt>
                <c:pt idx="31">
                  <c:v>21.53</c:v>
                </c:pt>
                <c:pt idx="32">
                  <c:v>21.93</c:v>
                </c:pt>
                <c:pt idx="33">
                  <c:v>22.29</c:v>
                </c:pt>
                <c:pt idx="34">
                  <c:v>22.65</c:v>
                </c:pt>
                <c:pt idx="35">
                  <c:v>23</c:v>
                </c:pt>
                <c:pt idx="36">
                  <c:v>23.32</c:v>
                </c:pt>
                <c:pt idx="37">
                  <c:v>23.68</c:v>
                </c:pt>
                <c:pt idx="38">
                  <c:v>24.08</c:v>
                </c:pt>
                <c:pt idx="39">
                  <c:v>24.47</c:v>
                </c:pt>
                <c:pt idx="40">
                  <c:v>24.82</c:v>
                </c:pt>
                <c:pt idx="41">
                  <c:v>25.13</c:v>
                </c:pt>
                <c:pt idx="42">
                  <c:v>25.44</c:v>
                </c:pt>
                <c:pt idx="43">
                  <c:v>25.76</c:v>
                </c:pt>
                <c:pt idx="44">
                  <c:v>26.1</c:v>
                </c:pt>
                <c:pt idx="45">
                  <c:v>26.42</c:v>
                </c:pt>
                <c:pt idx="46">
                  <c:v>26.7</c:v>
                </c:pt>
                <c:pt idx="47">
                  <c:v>26.99</c:v>
                </c:pt>
                <c:pt idx="48">
                  <c:v>27.37</c:v>
                </c:pt>
                <c:pt idx="49">
                  <c:v>27.71</c:v>
                </c:pt>
                <c:pt idx="50">
                  <c:v>28.01</c:v>
                </c:pt>
                <c:pt idx="51">
                  <c:v>28.31</c:v>
                </c:pt>
                <c:pt idx="52">
                  <c:v>28.62</c:v>
                </c:pt>
                <c:pt idx="53">
                  <c:v>28.96</c:v>
                </c:pt>
                <c:pt idx="54">
                  <c:v>29.34</c:v>
                </c:pt>
                <c:pt idx="55">
                  <c:v>29.65</c:v>
                </c:pt>
                <c:pt idx="56">
                  <c:v>29.93</c:v>
                </c:pt>
                <c:pt idx="57">
                  <c:v>30.2</c:v>
                </c:pt>
                <c:pt idx="58">
                  <c:v>30.47</c:v>
                </c:pt>
                <c:pt idx="59">
                  <c:v>30.76</c:v>
                </c:pt>
                <c:pt idx="60">
                  <c:v>31.11</c:v>
                </c:pt>
                <c:pt idx="61">
                  <c:v>31.47</c:v>
                </c:pt>
                <c:pt idx="62">
                  <c:v>31.78</c:v>
                </c:pt>
                <c:pt idx="63">
                  <c:v>32.09</c:v>
                </c:pt>
                <c:pt idx="64">
                  <c:v>32.4</c:v>
                </c:pt>
                <c:pt idx="65">
                  <c:v>32.69</c:v>
                </c:pt>
                <c:pt idx="66">
                  <c:v>33.02</c:v>
                </c:pt>
                <c:pt idx="67">
                  <c:v>33.37</c:v>
                </c:pt>
                <c:pt idx="68">
                  <c:v>33.69</c:v>
                </c:pt>
                <c:pt idx="69">
                  <c:v>34.03</c:v>
                </c:pt>
                <c:pt idx="70">
                  <c:v>34.37</c:v>
                </c:pt>
                <c:pt idx="71">
                  <c:v>34.72</c:v>
                </c:pt>
                <c:pt idx="72">
                  <c:v>35.05</c:v>
                </c:pt>
                <c:pt idx="73">
                  <c:v>35.36</c:v>
                </c:pt>
                <c:pt idx="74">
                  <c:v>35.66</c:v>
                </c:pt>
                <c:pt idx="75">
                  <c:v>35.96</c:v>
                </c:pt>
                <c:pt idx="76">
                  <c:v>36.26</c:v>
                </c:pt>
                <c:pt idx="77">
                  <c:v>36.59</c:v>
                </c:pt>
                <c:pt idx="78">
                  <c:v>36.96</c:v>
                </c:pt>
                <c:pt idx="79">
                  <c:v>37.29</c:v>
                </c:pt>
                <c:pt idx="80">
                  <c:v>37.61</c:v>
                </c:pt>
                <c:pt idx="81">
                  <c:v>37.97</c:v>
                </c:pt>
                <c:pt idx="82">
                  <c:v>38.34</c:v>
                </c:pt>
                <c:pt idx="83">
                  <c:v>38.69</c:v>
                </c:pt>
                <c:pt idx="84">
                  <c:v>39.02</c:v>
                </c:pt>
                <c:pt idx="85">
                  <c:v>39.35</c:v>
                </c:pt>
                <c:pt idx="86">
                  <c:v>39.66</c:v>
                </c:pt>
                <c:pt idx="87">
                  <c:v>39.97</c:v>
                </c:pt>
                <c:pt idx="88">
                  <c:v>40.28</c:v>
                </c:pt>
                <c:pt idx="89">
                  <c:v>40.58</c:v>
                </c:pt>
                <c:pt idx="90">
                  <c:v>40.89</c:v>
                </c:pt>
                <c:pt idx="91">
                  <c:v>41.21</c:v>
                </c:pt>
                <c:pt idx="92">
                  <c:v>41.53</c:v>
                </c:pt>
                <c:pt idx="93">
                  <c:v>41.86</c:v>
                </c:pt>
                <c:pt idx="94">
                  <c:v>42.19</c:v>
                </c:pt>
                <c:pt idx="95">
                  <c:v>42.5</c:v>
                </c:pt>
                <c:pt idx="96">
                  <c:v>42.81</c:v>
                </c:pt>
                <c:pt idx="97">
                  <c:v>43.13</c:v>
                </c:pt>
                <c:pt idx="98">
                  <c:v>43.45</c:v>
                </c:pt>
                <c:pt idx="99">
                  <c:v>43.76</c:v>
                </c:pt>
                <c:pt idx="100">
                  <c:v>44.07</c:v>
                </c:pt>
                <c:pt idx="101">
                  <c:v>44.41</c:v>
                </c:pt>
                <c:pt idx="102">
                  <c:v>44.75</c:v>
                </c:pt>
                <c:pt idx="103">
                  <c:v>45.12</c:v>
                </c:pt>
                <c:pt idx="104">
                  <c:v>45.44</c:v>
                </c:pt>
                <c:pt idx="105">
                  <c:v>45.75</c:v>
                </c:pt>
                <c:pt idx="106">
                  <c:v>46.09</c:v>
                </c:pt>
                <c:pt idx="107">
                  <c:v>46.43</c:v>
                </c:pt>
                <c:pt idx="108">
                  <c:v>46.79</c:v>
                </c:pt>
                <c:pt idx="109">
                  <c:v>47.14</c:v>
                </c:pt>
                <c:pt idx="110">
                  <c:v>47.5</c:v>
                </c:pt>
                <c:pt idx="111">
                  <c:v>47.91</c:v>
                </c:pt>
                <c:pt idx="112">
                  <c:v>48.35</c:v>
                </c:pt>
                <c:pt idx="113">
                  <c:v>48.8</c:v>
                </c:pt>
                <c:pt idx="114">
                  <c:v>49.24</c:v>
                </c:pt>
                <c:pt idx="115">
                  <c:v>49.71</c:v>
                </c:pt>
                <c:pt idx="116">
                  <c:v>50.21</c:v>
                </c:pt>
                <c:pt idx="117">
                  <c:v>50.74</c:v>
                </c:pt>
                <c:pt idx="118">
                  <c:v>51.27</c:v>
                </c:pt>
                <c:pt idx="119">
                  <c:v>51.83</c:v>
                </c:pt>
                <c:pt idx="120">
                  <c:v>52.41</c:v>
                </c:pt>
                <c:pt idx="121">
                  <c:v>52.96</c:v>
                </c:pt>
                <c:pt idx="122">
                  <c:v>53.44</c:v>
                </c:pt>
                <c:pt idx="123">
                  <c:v>53.86</c:v>
                </c:pt>
                <c:pt idx="124">
                  <c:v>54.17</c:v>
                </c:pt>
                <c:pt idx="125">
                  <c:v>54.38</c:v>
                </c:pt>
                <c:pt idx="126">
                  <c:v>54.49</c:v>
                </c:pt>
                <c:pt idx="127">
                  <c:v>54.54</c:v>
                </c:pt>
                <c:pt idx="128">
                  <c:v>54.57</c:v>
                </c:pt>
                <c:pt idx="129">
                  <c:v>54.59</c:v>
                </c:pt>
                <c:pt idx="130">
                  <c:v>54.6</c:v>
                </c:pt>
                <c:pt idx="131">
                  <c:v>54.61</c:v>
                </c:pt>
                <c:pt idx="132">
                  <c:v>54.62</c:v>
                </c:pt>
                <c:pt idx="133">
                  <c:v>54.62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'产氧-深度曲线'!$A$2:$A$135</c:f>
              <c:numCache>
                <c:formatCode>General</c:formatCode>
                <c:ptCount val="134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89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308</c:v>
                </c:pt>
                <c:pt idx="29">
                  <c:v>320</c:v>
                </c:pt>
                <c:pt idx="30">
                  <c:v>330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374</c:v>
                </c:pt>
                <c:pt idx="35">
                  <c:v>386</c:v>
                </c:pt>
                <c:pt idx="36">
                  <c:v>396</c:v>
                </c:pt>
                <c:pt idx="37">
                  <c:v>408</c:v>
                </c:pt>
                <c:pt idx="38">
                  <c:v>418</c:v>
                </c:pt>
                <c:pt idx="39">
                  <c:v>430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881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925</c:v>
                </c:pt>
                <c:pt idx="85">
                  <c:v>936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1112</c:v>
                </c:pt>
                <c:pt idx="102">
                  <c:v>1124</c:v>
                </c:pt>
                <c:pt idx="103">
                  <c:v>1134</c:v>
                </c:pt>
                <c:pt idx="104">
                  <c:v>1146</c:v>
                </c:pt>
                <c:pt idx="105">
                  <c:v>1156</c:v>
                </c:pt>
                <c:pt idx="106">
                  <c:v>1168</c:v>
                </c:pt>
                <c:pt idx="107">
                  <c:v>1178</c:v>
                </c:pt>
                <c:pt idx="108">
                  <c:v>1190</c:v>
                </c:pt>
                <c:pt idx="109">
                  <c:v>1200</c:v>
                </c:pt>
                <c:pt idx="110">
                  <c:v>1212</c:v>
                </c:pt>
                <c:pt idx="111">
                  <c:v>1222</c:v>
                </c:pt>
                <c:pt idx="112">
                  <c:v>1234</c:v>
                </c:pt>
                <c:pt idx="113">
                  <c:v>1244</c:v>
                </c:pt>
                <c:pt idx="114">
                  <c:v>1256</c:v>
                </c:pt>
                <c:pt idx="115">
                  <c:v>1266</c:v>
                </c:pt>
                <c:pt idx="116">
                  <c:v>1278</c:v>
                </c:pt>
                <c:pt idx="117">
                  <c:v>1288</c:v>
                </c:pt>
                <c:pt idx="118">
                  <c:v>1300</c:v>
                </c:pt>
                <c:pt idx="119">
                  <c:v>1310</c:v>
                </c:pt>
                <c:pt idx="120">
                  <c:v>1322</c:v>
                </c:pt>
                <c:pt idx="121">
                  <c:v>1332</c:v>
                </c:pt>
                <c:pt idx="122">
                  <c:v>1344</c:v>
                </c:pt>
                <c:pt idx="123">
                  <c:v>1354</c:v>
                </c:pt>
                <c:pt idx="124">
                  <c:v>1366</c:v>
                </c:pt>
                <c:pt idx="125">
                  <c:v>1376</c:v>
                </c:pt>
                <c:pt idx="126">
                  <c:v>1388</c:v>
                </c:pt>
                <c:pt idx="127">
                  <c:v>1398</c:v>
                </c:pt>
                <c:pt idx="128">
                  <c:v>1410</c:v>
                </c:pt>
                <c:pt idx="129">
                  <c:v>1420</c:v>
                </c:pt>
                <c:pt idx="130">
                  <c:v>1432</c:v>
                </c:pt>
                <c:pt idx="131">
                  <c:v>1442</c:v>
                </c:pt>
                <c:pt idx="132">
                  <c:v>1454</c:v>
                </c:pt>
                <c:pt idx="133">
                  <c:v>1464</c:v>
                </c:pt>
              </c:numCache>
            </c:numRef>
          </c:cat>
          <c:val>
            <c:numRef>
              <c:f>'产氧-深度曲线'!$C$2:$C$135</c:f>
              <c:numCache>
                <c:formatCode>General</c:formatCode>
                <c:ptCount val="13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21.9</c:v>
                </c:pt>
                <c:pt idx="5">
                  <c:v>24.3</c:v>
                </c:pt>
                <c:pt idx="6">
                  <c:v>26.3</c:v>
                </c:pt>
                <c:pt idx="7">
                  <c:v>28</c:v>
                </c:pt>
                <c:pt idx="8">
                  <c:v>29.5</c:v>
                </c:pt>
                <c:pt idx="9">
                  <c:v>30.7</c:v>
                </c:pt>
                <c:pt idx="10">
                  <c:v>31.8</c:v>
                </c:pt>
                <c:pt idx="11">
                  <c:v>33.2</c:v>
                </c:pt>
                <c:pt idx="12">
                  <c:v>34.3</c:v>
                </c:pt>
                <c:pt idx="13">
                  <c:v>35.4</c:v>
                </c:pt>
                <c:pt idx="14">
                  <c:v>36.4</c:v>
                </c:pt>
                <c:pt idx="15">
                  <c:v>37.4</c:v>
                </c:pt>
                <c:pt idx="16">
                  <c:v>38.5</c:v>
                </c:pt>
                <c:pt idx="17">
                  <c:v>39.6</c:v>
                </c:pt>
                <c:pt idx="18">
                  <c:v>40.8</c:v>
                </c:pt>
                <c:pt idx="19">
                  <c:v>41.9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45.9</c:v>
                </c:pt>
                <c:pt idx="24">
                  <c:v>46.8</c:v>
                </c:pt>
                <c:pt idx="25">
                  <c:v>47.6</c:v>
                </c:pt>
                <c:pt idx="26">
                  <c:v>48.5</c:v>
                </c:pt>
                <c:pt idx="27">
                  <c:v>49.5</c:v>
                </c:pt>
                <c:pt idx="28">
                  <c:v>50.5</c:v>
                </c:pt>
                <c:pt idx="29">
                  <c:v>51.4</c:v>
                </c:pt>
                <c:pt idx="30">
                  <c:v>52.4</c:v>
                </c:pt>
                <c:pt idx="31">
                  <c:v>53.4</c:v>
                </c:pt>
                <c:pt idx="32">
                  <c:v>54.3</c:v>
                </c:pt>
                <c:pt idx="33">
                  <c:v>55</c:v>
                </c:pt>
                <c:pt idx="34">
                  <c:v>55.8</c:v>
                </c:pt>
                <c:pt idx="35">
                  <c:v>56.6</c:v>
                </c:pt>
                <c:pt idx="36">
                  <c:v>57.3</c:v>
                </c:pt>
                <c:pt idx="37">
                  <c:v>58</c:v>
                </c:pt>
                <c:pt idx="38">
                  <c:v>58.9</c:v>
                </c:pt>
                <c:pt idx="39">
                  <c:v>59.8</c:v>
                </c:pt>
                <c:pt idx="40">
                  <c:v>60.5</c:v>
                </c:pt>
                <c:pt idx="41">
                  <c:v>61.2</c:v>
                </c:pt>
                <c:pt idx="42">
                  <c:v>61.9</c:v>
                </c:pt>
                <c:pt idx="43">
                  <c:v>62.6</c:v>
                </c:pt>
                <c:pt idx="44">
                  <c:v>63.4</c:v>
                </c:pt>
                <c:pt idx="45">
                  <c:v>64.09999999999999</c:v>
                </c:pt>
                <c:pt idx="46">
                  <c:v>64.7</c:v>
                </c:pt>
                <c:pt idx="47">
                  <c:v>65.40000000000001</c:v>
                </c:pt>
                <c:pt idx="48">
                  <c:v>66.3</c:v>
                </c:pt>
                <c:pt idx="49">
                  <c:v>67</c:v>
                </c:pt>
                <c:pt idx="50">
                  <c:v>67.7</c:v>
                </c:pt>
                <c:pt idx="51">
                  <c:v>68.40000000000001</c:v>
                </c:pt>
                <c:pt idx="52">
                  <c:v>69.09999999999999</c:v>
                </c:pt>
                <c:pt idx="53">
                  <c:v>69.90000000000001</c:v>
                </c:pt>
                <c:pt idx="54">
                  <c:v>70.8</c:v>
                </c:pt>
                <c:pt idx="55">
                  <c:v>71.5</c:v>
                </c:pt>
                <c:pt idx="56">
                  <c:v>72.2</c:v>
                </c:pt>
                <c:pt idx="57">
                  <c:v>72.8</c:v>
                </c:pt>
                <c:pt idx="58">
                  <c:v>73.5</c:v>
                </c:pt>
                <c:pt idx="59">
                  <c:v>74.2</c:v>
                </c:pt>
                <c:pt idx="60">
                  <c:v>75</c:v>
                </c:pt>
                <c:pt idx="61">
                  <c:v>75.90000000000001</c:v>
                </c:pt>
                <c:pt idx="62">
                  <c:v>76.59999999999999</c:v>
                </c:pt>
                <c:pt idx="63">
                  <c:v>77.40000000000001</c:v>
                </c:pt>
                <c:pt idx="64">
                  <c:v>78.09999999999999</c:v>
                </c:pt>
                <c:pt idx="65">
                  <c:v>78.8</c:v>
                </c:pt>
                <c:pt idx="66">
                  <c:v>79.59999999999999</c:v>
                </c:pt>
                <c:pt idx="67">
                  <c:v>80.5</c:v>
                </c:pt>
                <c:pt idx="68">
                  <c:v>81.3</c:v>
                </c:pt>
                <c:pt idx="69">
                  <c:v>82.09999999999999</c:v>
                </c:pt>
                <c:pt idx="70">
                  <c:v>83</c:v>
                </c:pt>
                <c:pt idx="71">
                  <c:v>83.90000000000001</c:v>
                </c:pt>
                <c:pt idx="72">
                  <c:v>84.7</c:v>
                </c:pt>
                <c:pt idx="73">
                  <c:v>85.5</c:v>
                </c:pt>
                <c:pt idx="74">
                  <c:v>86.2</c:v>
                </c:pt>
                <c:pt idx="75">
                  <c:v>87</c:v>
                </c:pt>
                <c:pt idx="76">
                  <c:v>87.8</c:v>
                </c:pt>
                <c:pt idx="77">
                  <c:v>88.59999999999999</c:v>
                </c:pt>
                <c:pt idx="78">
                  <c:v>89.59999999999999</c:v>
                </c:pt>
                <c:pt idx="79">
                  <c:v>90.40000000000001</c:v>
                </c:pt>
                <c:pt idx="80">
                  <c:v>91.3</c:v>
                </c:pt>
                <c:pt idx="81">
                  <c:v>92.2</c:v>
                </c:pt>
                <c:pt idx="82">
                  <c:v>93.2</c:v>
                </c:pt>
                <c:pt idx="83">
                  <c:v>94.09999999999999</c:v>
                </c:pt>
                <c:pt idx="84">
                  <c:v>95</c:v>
                </c:pt>
                <c:pt idx="85">
                  <c:v>95.90000000000001</c:v>
                </c:pt>
                <c:pt idx="86">
                  <c:v>96.7</c:v>
                </c:pt>
                <c:pt idx="87">
                  <c:v>97.59999999999999</c:v>
                </c:pt>
                <c:pt idx="88">
                  <c:v>98.40000000000001</c:v>
                </c:pt>
                <c:pt idx="89">
                  <c:v>99.3</c:v>
                </c:pt>
                <c:pt idx="90">
                  <c:v>100.1</c:v>
                </c:pt>
                <c:pt idx="91">
                  <c:v>101</c:v>
                </c:pt>
                <c:pt idx="92">
                  <c:v>101.9</c:v>
                </c:pt>
                <c:pt idx="93">
                  <c:v>102.8</c:v>
                </c:pt>
                <c:pt idx="94">
                  <c:v>103.7</c:v>
                </c:pt>
                <c:pt idx="95">
                  <c:v>104.6</c:v>
                </c:pt>
                <c:pt idx="96">
                  <c:v>105.5</c:v>
                </c:pt>
                <c:pt idx="97">
                  <c:v>106.4</c:v>
                </c:pt>
                <c:pt idx="98">
                  <c:v>107.4</c:v>
                </c:pt>
                <c:pt idx="99">
                  <c:v>108.2</c:v>
                </c:pt>
                <c:pt idx="100">
                  <c:v>109.1</c:v>
                </c:pt>
                <c:pt idx="101">
                  <c:v>110.1</c:v>
                </c:pt>
                <c:pt idx="102">
                  <c:v>111.1</c:v>
                </c:pt>
                <c:pt idx="103">
                  <c:v>112.3</c:v>
                </c:pt>
                <c:pt idx="104">
                  <c:v>113.2</c:v>
                </c:pt>
                <c:pt idx="105">
                  <c:v>114.1</c:v>
                </c:pt>
                <c:pt idx="106">
                  <c:v>115.1</c:v>
                </c:pt>
                <c:pt idx="107">
                  <c:v>116.2</c:v>
                </c:pt>
                <c:pt idx="108">
                  <c:v>117.3</c:v>
                </c:pt>
                <c:pt idx="109">
                  <c:v>118.4</c:v>
                </c:pt>
                <c:pt idx="110">
                  <c:v>119.5</c:v>
                </c:pt>
                <c:pt idx="111">
                  <c:v>139.2</c:v>
                </c:pt>
                <c:pt idx="112">
                  <c:v>139.2</c:v>
                </c:pt>
                <c:pt idx="113">
                  <c:v>139.3</c:v>
                </c:pt>
                <c:pt idx="114">
                  <c:v>139.4</c:v>
                </c:pt>
                <c:pt idx="115">
                  <c:v>139.4</c:v>
                </c:pt>
                <c:pt idx="116">
                  <c:v>139.5</c:v>
                </c:pt>
                <c:pt idx="117">
                  <c:v>139.6</c:v>
                </c:pt>
                <c:pt idx="118">
                  <c:v>139.6</c:v>
                </c:pt>
                <c:pt idx="119">
                  <c:v>139.7</c:v>
                </c:pt>
                <c:pt idx="120">
                  <c:v>139.8</c:v>
                </c:pt>
                <c:pt idx="121">
                  <c:v>139.9</c:v>
                </c:pt>
                <c:pt idx="122">
                  <c:v>140</c:v>
                </c:pt>
                <c:pt idx="123">
                  <c:v>141.1</c:v>
                </c:pt>
                <c:pt idx="124">
                  <c:v>143.7</c:v>
                </c:pt>
                <c:pt idx="125">
                  <c:v>145.4</c:v>
                </c:pt>
                <c:pt idx="126">
                  <c:v>146.3</c:v>
                </c:pt>
                <c:pt idx="127">
                  <c:v>146.7</c:v>
                </c:pt>
                <c:pt idx="128">
                  <c:v>146.9</c:v>
                </c:pt>
                <c:pt idx="129">
                  <c:v>147.1</c:v>
                </c:pt>
                <c:pt idx="130">
                  <c:v>147.2</c:v>
                </c:pt>
                <c:pt idx="131">
                  <c:v>147.3</c:v>
                </c:pt>
                <c:pt idx="132">
                  <c:v>147.4</c:v>
                </c:pt>
                <c:pt idx="133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3.390041958041968</v>
      </c>
      <c r="D3">
        <v>5.030202797202803</v>
      </c>
      <c r="E3">
        <v>0</v>
      </c>
      <c r="F3">
        <v>4.210122377622386</v>
      </c>
      <c r="G3">
        <v>0.303921569</v>
      </c>
      <c r="H3">
        <v>0.07016870629370643</v>
      </c>
    </row>
    <row r="4" spans="1:8">
      <c r="A4">
        <v>2</v>
      </c>
      <c r="B4">
        <v>0</v>
      </c>
      <c r="C4">
        <v>5.423062937062946</v>
      </c>
      <c r="D4">
        <v>6.677188811188817</v>
      </c>
      <c r="E4">
        <v>0</v>
      </c>
      <c r="F4">
        <v>6.050125874125881</v>
      </c>
      <c r="G4">
        <v>0.607843137</v>
      </c>
      <c r="H4">
        <v>0.2411728438228442</v>
      </c>
    </row>
    <row r="5" spans="1:8">
      <c r="A5">
        <v>2.5</v>
      </c>
      <c r="B5">
        <v>0</v>
      </c>
      <c r="C5">
        <v>6.610121212121221</v>
      </c>
      <c r="D5">
        <v>7.627205128205134</v>
      </c>
      <c r="E5">
        <v>0</v>
      </c>
      <c r="F5">
        <v>7.118663170163178</v>
      </c>
      <c r="G5">
        <v>0.759803922</v>
      </c>
      <c r="H5">
        <v>0.3509127525252531</v>
      </c>
    </row>
    <row r="6" spans="1:8">
      <c r="A6">
        <v>3</v>
      </c>
      <c r="B6">
        <v>0</v>
      </c>
      <c r="C6">
        <v>7.145714452214461</v>
      </c>
      <c r="D6">
        <v>8.050120046620053</v>
      </c>
      <c r="E6">
        <v>0</v>
      </c>
      <c r="F6">
        <v>7.597917249417257</v>
      </c>
      <c r="G6">
        <v>0.911764706</v>
      </c>
      <c r="H6">
        <v>0.4735509226884234</v>
      </c>
    </row>
    <row r="7" spans="1:8">
      <c r="A7">
        <v>3.5</v>
      </c>
      <c r="B7">
        <v>0</v>
      </c>
      <c r="C7">
        <v>7.224340326340336</v>
      </c>
      <c r="D7">
        <v>8.115801864801874</v>
      </c>
      <c r="E7">
        <v>0</v>
      </c>
      <c r="F7">
        <v>7.670071095571105</v>
      </c>
      <c r="G7">
        <v>1.06372549</v>
      </c>
      <c r="H7">
        <v>0.6007841588966598</v>
      </c>
    </row>
    <row r="8" spans="1:8">
      <c r="A8">
        <v>4</v>
      </c>
      <c r="B8">
        <v>0</v>
      </c>
      <c r="C8">
        <v>7.040496503496522</v>
      </c>
      <c r="D8">
        <v>7.994118881118903</v>
      </c>
      <c r="E8">
        <v>0</v>
      </c>
      <c r="F8">
        <v>7.517307692307712</v>
      </c>
      <c r="G8">
        <v>1.215686275</v>
      </c>
      <c r="H8">
        <v>0.7273456487956499</v>
      </c>
    </row>
    <row r="9" spans="1:8">
      <c r="A9">
        <v>4.5</v>
      </c>
      <c r="B9">
        <v>0</v>
      </c>
      <c r="C9">
        <v>6.783291375291393</v>
      </c>
      <c r="D9">
        <v>7.854461538461559</v>
      </c>
      <c r="E9">
        <v>0</v>
      </c>
      <c r="F9">
        <v>7.318876456876476</v>
      </c>
      <c r="G9">
        <v>1.367647059</v>
      </c>
      <c r="H9">
        <v>0.8509805167055181</v>
      </c>
    </row>
    <row r="10" spans="1:8">
      <c r="A10">
        <v>5</v>
      </c>
      <c r="B10">
        <v>0</v>
      </c>
      <c r="C10">
        <v>6.984592074592093</v>
      </c>
      <c r="D10">
        <v>8.150263403263425</v>
      </c>
      <c r="E10">
        <v>0</v>
      </c>
      <c r="F10">
        <v>7.567427738927758</v>
      </c>
      <c r="G10">
        <v>1.519607843</v>
      </c>
      <c r="H10">
        <v>0.9750330516705534</v>
      </c>
    </row>
    <row r="11" spans="1:8">
      <c r="A11">
        <v>5.5</v>
      </c>
      <c r="B11">
        <v>0</v>
      </c>
      <c r="C11">
        <v>7.42407226107228</v>
      </c>
      <c r="D11">
        <v>8.74227272727275</v>
      </c>
      <c r="E11">
        <v>0</v>
      </c>
      <c r="F11">
        <v>8.083172494172516</v>
      </c>
      <c r="G11">
        <v>1.671568627</v>
      </c>
      <c r="H11">
        <v>1.105454720279722</v>
      </c>
    </row>
    <row r="12" spans="1:8">
      <c r="A12">
        <v>6</v>
      </c>
      <c r="B12">
        <v>0</v>
      </c>
      <c r="C12">
        <v>7.996967365967386</v>
      </c>
      <c r="D12">
        <v>9.489417249417276</v>
      </c>
      <c r="E12">
        <v>0</v>
      </c>
      <c r="F12">
        <v>8.743192307692331</v>
      </c>
      <c r="G12">
        <v>1.823529412</v>
      </c>
      <c r="H12">
        <v>1.24567442696193</v>
      </c>
    </row>
    <row r="13" spans="1:8">
      <c r="A13">
        <v>6.5</v>
      </c>
      <c r="B13">
        <v>0</v>
      </c>
      <c r="C13">
        <v>8.618846153846176</v>
      </c>
      <c r="D13">
        <v>10.26171794871798</v>
      </c>
      <c r="E13">
        <v>0</v>
      </c>
      <c r="F13">
        <v>9.440282051282075</v>
      </c>
      <c r="G13">
        <v>1.975490196</v>
      </c>
      <c r="H13">
        <v>1.397203379953383</v>
      </c>
    </row>
    <row r="14" spans="1:8">
      <c r="A14">
        <v>7</v>
      </c>
      <c r="B14">
        <v>0</v>
      </c>
      <c r="C14">
        <v>9.163895104895129</v>
      </c>
      <c r="D14">
        <v>10.89654545454549</v>
      </c>
      <c r="E14">
        <v>0</v>
      </c>
      <c r="F14">
        <v>10.03022027972031</v>
      </c>
      <c r="G14">
        <v>2.12745098</v>
      </c>
      <c r="H14">
        <v>1.559457566045069</v>
      </c>
    </row>
    <row r="15" spans="1:8">
      <c r="A15">
        <v>8</v>
      </c>
      <c r="B15">
        <v>0</v>
      </c>
      <c r="C15">
        <v>9.549424242424269</v>
      </c>
      <c r="D15">
        <v>11.34085547785551</v>
      </c>
      <c r="E15">
        <v>0</v>
      </c>
      <c r="F15">
        <v>10.44513986013989</v>
      </c>
      <c r="G15">
        <v>2.431372549</v>
      </c>
      <c r="H15">
        <v>1.900713568376073</v>
      </c>
    </row>
    <row r="16" spans="1:8">
      <c r="A16">
        <v>8.5</v>
      </c>
      <c r="B16">
        <v>0</v>
      </c>
      <c r="C16">
        <v>9.808659673659701</v>
      </c>
      <c r="D16">
        <v>11.67758741258744</v>
      </c>
      <c r="E16">
        <v>0</v>
      </c>
      <c r="F16">
        <v>10.74312354312357</v>
      </c>
      <c r="G16">
        <v>2.583333333</v>
      </c>
      <c r="H16">
        <v>2.077282430069935</v>
      </c>
    </row>
    <row r="17" spans="1:8">
      <c r="A17">
        <v>9</v>
      </c>
      <c r="B17">
        <v>0</v>
      </c>
      <c r="C17">
        <v>9.878258741258769</v>
      </c>
      <c r="D17">
        <v>11.68934731934735</v>
      </c>
      <c r="E17">
        <v>0</v>
      </c>
      <c r="F17">
        <v>10.78380303030306</v>
      </c>
      <c r="G17">
        <v>2.735294118</v>
      </c>
      <c r="H17">
        <v>2.25667348484849</v>
      </c>
    </row>
    <row r="18" spans="1:8">
      <c r="A18">
        <v>9.5</v>
      </c>
      <c r="B18">
        <v>0</v>
      </c>
      <c r="C18">
        <v>9.701960372960398</v>
      </c>
      <c r="D18">
        <v>11.38174358974362</v>
      </c>
      <c r="E18">
        <v>0</v>
      </c>
      <c r="F18">
        <v>10.54185198135201</v>
      </c>
      <c r="G18">
        <v>2.887254902</v>
      </c>
      <c r="H18">
        <v>2.434387276612282</v>
      </c>
    </row>
    <row r="19" spans="1:8">
      <c r="A19">
        <v>10</v>
      </c>
      <c r="B19">
        <v>0</v>
      </c>
      <c r="C19">
        <v>9.347505827505852</v>
      </c>
      <c r="D19">
        <v>10.86693240093243</v>
      </c>
      <c r="E19">
        <v>0</v>
      </c>
      <c r="F19">
        <v>10.10721911421914</v>
      </c>
      <c r="G19">
        <v>3.039215686</v>
      </c>
      <c r="H19">
        <v>2.606462869075375</v>
      </c>
    </row>
    <row r="20" spans="1:8">
      <c r="A20">
        <v>10.5</v>
      </c>
      <c r="B20">
        <v>0</v>
      </c>
      <c r="C20">
        <v>8.865634032634055</v>
      </c>
      <c r="D20">
        <v>10.25037529137532</v>
      </c>
      <c r="E20">
        <v>0</v>
      </c>
      <c r="F20">
        <v>9.558004662004686</v>
      </c>
      <c r="G20">
        <v>3.1</v>
      </c>
      <c r="H20">
        <v>2.770339733877241</v>
      </c>
    </row>
    <row r="21" spans="1:8">
      <c r="A21">
        <v>11</v>
      </c>
      <c r="B21">
        <v>0</v>
      </c>
      <c r="C21">
        <v>8.344270396270417</v>
      </c>
      <c r="D21">
        <v>9.604135198135223</v>
      </c>
      <c r="E21">
        <v>0</v>
      </c>
      <c r="F21">
        <v>8.974202797202821</v>
      </c>
      <c r="G21">
        <v>3.1</v>
      </c>
      <c r="H21">
        <v>2.924774796037303</v>
      </c>
    </row>
    <row r="22" spans="1:8">
      <c r="A22">
        <v>11.5</v>
      </c>
      <c r="B22">
        <v>0</v>
      </c>
      <c r="C22">
        <v>7.826214452214472</v>
      </c>
      <c r="D22">
        <v>8.966216783216806</v>
      </c>
      <c r="E22">
        <v>0</v>
      </c>
      <c r="F22">
        <v>8.39621561771564</v>
      </c>
      <c r="G22">
        <v>3.1</v>
      </c>
      <c r="H22">
        <v>3.06952828282829</v>
      </c>
    </row>
    <row r="23" spans="1:8">
      <c r="A23">
        <v>12</v>
      </c>
      <c r="B23">
        <v>0</v>
      </c>
      <c r="C23">
        <v>7.306615384615403</v>
      </c>
      <c r="D23">
        <v>8.352759906759928</v>
      </c>
      <c r="E23">
        <v>0</v>
      </c>
      <c r="F23">
        <v>7.829687645687666</v>
      </c>
      <c r="G23">
        <v>3.1</v>
      </c>
      <c r="H23">
        <v>3.204744143356651</v>
      </c>
    </row>
    <row r="24" spans="1:8">
      <c r="A24">
        <v>13</v>
      </c>
      <c r="B24">
        <v>0</v>
      </c>
      <c r="C24">
        <v>6.797594405594424</v>
      </c>
      <c r="D24">
        <v>7.757951048951069</v>
      </c>
      <c r="E24">
        <v>0</v>
      </c>
      <c r="F24">
        <v>7.277772727272747</v>
      </c>
      <c r="G24">
        <v>3.1</v>
      </c>
      <c r="H24">
        <v>3.456535149572658</v>
      </c>
    </row>
    <row r="25" spans="1:8">
      <c r="A25">
        <v>13.5</v>
      </c>
      <c r="B25">
        <v>0</v>
      </c>
      <c r="C25">
        <v>6.346575757575774</v>
      </c>
      <c r="D25">
        <v>7.297477855477874</v>
      </c>
      <c r="E25">
        <v>0</v>
      </c>
      <c r="F25">
        <v>6.822026806526824</v>
      </c>
      <c r="G25">
        <v>3.1</v>
      </c>
      <c r="H25">
        <v>3.574033479020988</v>
      </c>
    </row>
    <row r="26" spans="1:8">
      <c r="A26">
        <v>14</v>
      </c>
      <c r="B26">
        <v>0</v>
      </c>
      <c r="C26">
        <v>6.064435897435914</v>
      </c>
      <c r="D26">
        <v>7.04874825174827</v>
      </c>
      <c r="E26">
        <v>0</v>
      </c>
      <c r="F26">
        <v>6.556592074592092</v>
      </c>
      <c r="G26">
        <v>3.1</v>
      </c>
      <c r="H26">
        <v>3.685521969696978</v>
      </c>
    </row>
    <row r="27" spans="1:8">
      <c r="A27">
        <v>14.5</v>
      </c>
      <c r="B27">
        <v>0</v>
      </c>
      <c r="C27">
        <v>5.877596736596752</v>
      </c>
      <c r="D27">
        <v>6.843351981352</v>
      </c>
      <c r="E27">
        <v>0</v>
      </c>
      <c r="F27">
        <v>6.360474358974376</v>
      </c>
      <c r="G27">
        <v>3.1</v>
      </c>
      <c r="H27">
        <v>3.793164189976699</v>
      </c>
    </row>
    <row r="28" spans="1:8">
      <c r="A28">
        <v>15</v>
      </c>
      <c r="B28">
        <v>0</v>
      </c>
      <c r="C28">
        <v>5.739156177156192</v>
      </c>
      <c r="D28">
        <v>6.70654079254081</v>
      </c>
      <c r="E28">
        <v>0</v>
      </c>
      <c r="F28">
        <v>6.222848484848502</v>
      </c>
      <c r="G28">
        <v>3.1</v>
      </c>
      <c r="H28">
        <v>3.898025213675223</v>
      </c>
    </row>
    <row r="29" spans="1:8">
      <c r="A29">
        <v>15.5</v>
      </c>
      <c r="B29">
        <v>0</v>
      </c>
      <c r="C29">
        <v>5.632655011655027</v>
      </c>
      <c r="D29">
        <v>6.610282051282068</v>
      </c>
      <c r="E29">
        <v>0</v>
      </c>
      <c r="F29">
        <v>6.121468531468548</v>
      </c>
      <c r="G29">
        <v>3.1</v>
      </c>
      <c r="H29">
        <v>4.000894522144532</v>
      </c>
    </row>
    <row r="30" spans="1:8">
      <c r="A30">
        <v>16</v>
      </c>
      <c r="B30">
        <v>0</v>
      </c>
      <c r="C30">
        <v>5.559372960372975</v>
      </c>
      <c r="D30">
        <v>6.562449883449902</v>
      </c>
      <c r="E30">
        <v>0</v>
      </c>
      <c r="F30">
        <v>6.060911421911438</v>
      </c>
      <c r="G30">
        <v>3.1</v>
      </c>
      <c r="H30">
        <v>4.102414355089365</v>
      </c>
    </row>
    <row r="31" spans="1:8">
      <c r="A31">
        <v>16.5</v>
      </c>
      <c r="B31">
        <v>0</v>
      </c>
      <c r="C31">
        <v>5.50580419580421</v>
      </c>
      <c r="D31">
        <v>6.521780885780903</v>
      </c>
      <c r="E31">
        <v>0</v>
      </c>
      <c r="F31">
        <v>6.013792540792556</v>
      </c>
      <c r="G31">
        <v>3.1</v>
      </c>
      <c r="H31">
        <v>4.203036888111899</v>
      </c>
    </row>
    <row r="32" spans="1:8">
      <c r="A32">
        <v>17</v>
      </c>
      <c r="B32">
        <v>0</v>
      </c>
      <c r="C32">
        <v>5.454090909090923</v>
      </c>
      <c r="D32">
        <v>6.465039627039644</v>
      </c>
      <c r="E32">
        <v>0</v>
      </c>
      <c r="F32">
        <v>5.959565268065283</v>
      </c>
      <c r="G32">
        <v>3.1</v>
      </c>
      <c r="H32">
        <v>4.302814869852381</v>
      </c>
    </row>
    <row r="33" spans="1:8">
      <c r="A33">
        <v>17.5</v>
      </c>
      <c r="B33">
        <v>0</v>
      </c>
      <c r="C33">
        <v>5.414736596736611</v>
      </c>
      <c r="D33">
        <v>6.428925407925425</v>
      </c>
      <c r="E33">
        <v>0</v>
      </c>
      <c r="F33">
        <v>5.921831002331018</v>
      </c>
      <c r="G33">
        <v>3.1</v>
      </c>
      <c r="H33">
        <v>4.401826505439017</v>
      </c>
    </row>
    <row r="34" spans="1:8">
      <c r="A34">
        <v>18</v>
      </c>
      <c r="B34">
        <v>0</v>
      </c>
      <c r="C34">
        <v>5.405902097902112</v>
      </c>
      <c r="D34">
        <v>6.426009324009341</v>
      </c>
      <c r="E34">
        <v>0</v>
      </c>
      <c r="F34">
        <v>5.915955710955727</v>
      </c>
      <c r="G34">
        <v>3.1</v>
      </c>
      <c r="H34">
        <v>4.500474728049739</v>
      </c>
    </row>
    <row r="35" spans="1:8">
      <c r="A35">
        <v>19</v>
      </c>
      <c r="B35">
        <v>0</v>
      </c>
      <c r="C35">
        <v>5.41796736596738</v>
      </c>
      <c r="D35">
        <v>6.438668997669014</v>
      </c>
      <c r="E35">
        <v>0</v>
      </c>
      <c r="F35">
        <v>5.928318181818197</v>
      </c>
      <c r="G35">
        <v>3.1</v>
      </c>
      <c r="H35">
        <v>4.697879292929304</v>
      </c>
    </row>
    <row r="36" spans="1:8">
      <c r="A36">
        <v>19.5</v>
      </c>
      <c r="B36">
        <v>0</v>
      </c>
      <c r="C36">
        <v>5.432613053613068</v>
      </c>
      <c r="D36">
        <v>6.467659673659691</v>
      </c>
      <c r="E36">
        <v>0</v>
      </c>
      <c r="F36">
        <v>5.950136363636379</v>
      </c>
      <c r="G36">
        <v>3.1</v>
      </c>
      <c r="H36">
        <v>4.796866414141426</v>
      </c>
    </row>
    <row r="37" spans="1:8">
      <c r="A37">
        <v>20</v>
      </c>
      <c r="B37">
        <v>0</v>
      </c>
      <c r="C37">
        <v>5.462603729603744</v>
      </c>
      <c r="D37">
        <v>6.509305361305378</v>
      </c>
      <c r="E37">
        <v>0</v>
      </c>
      <c r="F37">
        <v>5.985954545454561</v>
      </c>
      <c r="G37">
        <v>3.1</v>
      </c>
      <c r="H37">
        <v>4.896333838383851</v>
      </c>
    </row>
    <row r="38" spans="1:8">
      <c r="A38">
        <v>20.5</v>
      </c>
      <c r="B38">
        <v>0</v>
      </c>
      <c r="C38">
        <v>5.503818181818197</v>
      </c>
      <c r="D38">
        <v>6.543888111888129</v>
      </c>
      <c r="E38">
        <v>0</v>
      </c>
      <c r="F38">
        <v>6.023853146853163</v>
      </c>
      <c r="G38">
        <v>3.1</v>
      </c>
      <c r="H38">
        <v>4.996415569153082</v>
      </c>
    </row>
    <row r="39" spans="1:8">
      <c r="A39">
        <v>21</v>
      </c>
      <c r="B39">
        <v>0</v>
      </c>
      <c r="C39">
        <v>5.570939393939408</v>
      </c>
      <c r="D39">
        <v>6.634233100233118</v>
      </c>
      <c r="E39">
        <v>0</v>
      </c>
      <c r="F39">
        <v>6.102586247086263</v>
      </c>
      <c r="G39">
        <v>3.1</v>
      </c>
      <c r="H39">
        <v>5.097469230769244</v>
      </c>
    </row>
    <row r="40" spans="1:8">
      <c r="A40">
        <v>21.5</v>
      </c>
      <c r="B40">
        <v>0</v>
      </c>
      <c r="C40">
        <v>5.690088578088593</v>
      </c>
      <c r="D40">
        <v>6.788258741258758</v>
      </c>
      <c r="E40">
        <v>0</v>
      </c>
      <c r="F40">
        <v>6.239173659673676</v>
      </c>
      <c r="G40">
        <v>3.1</v>
      </c>
      <c r="H40">
        <v>5.200317229992243</v>
      </c>
    </row>
    <row r="41" spans="1:8">
      <c r="A41">
        <v>22</v>
      </c>
      <c r="B41">
        <v>0</v>
      </c>
      <c r="C41">
        <v>5.852706293706309</v>
      </c>
      <c r="D41">
        <v>6.99146853146855</v>
      </c>
      <c r="E41">
        <v>0</v>
      </c>
      <c r="F41">
        <v>6.42208741258743</v>
      </c>
      <c r="G41">
        <v>3.1</v>
      </c>
      <c r="H41">
        <v>5.305827738927753</v>
      </c>
    </row>
    <row r="42" spans="1:8">
      <c r="A42">
        <v>22.5</v>
      </c>
      <c r="B42">
        <v>0</v>
      </c>
      <c r="C42">
        <v>6.032969696969714</v>
      </c>
      <c r="D42">
        <v>7.204806526806546</v>
      </c>
      <c r="E42">
        <v>0</v>
      </c>
      <c r="F42">
        <v>6.61888811188813</v>
      </c>
      <c r="G42">
        <v>3.1</v>
      </c>
      <c r="H42">
        <v>5.414502534965049</v>
      </c>
    </row>
    <row r="43" spans="1:8">
      <c r="A43">
        <v>23</v>
      </c>
      <c r="B43">
        <v>0</v>
      </c>
      <c r="C43">
        <v>6.216184149184166</v>
      </c>
      <c r="D43">
        <v>7.417603729603748</v>
      </c>
      <c r="E43">
        <v>0</v>
      </c>
      <c r="F43">
        <v>6.816893939393957</v>
      </c>
      <c r="G43">
        <v>3.1</v>
      </c>
      <c r="H43">
        <v>5.526467385392399</v>
      </c>
    </row>
    <row r="44" spans="1:8">
      <c r="A44">
        <v>24</v>
      </c>
      <c r="B44">
        <v>0</v>
      </c>
      <c r="C44">
        <v>6.373850815850833</v>
      </c>
      <c r="D44">
        <v>7.597853146853168</v>
      </c>
      <c r="E44">
        <v>0</v>
      </c>
      <c r="F44">
        <v>6.985851981352001</v>
      </c>
      <c r="G44">
        <v>3.1</v>
      </c>
      <c r="H44">
        <v>5.756513150738166</v>
      </c>
    </row>
    <row r="45" spans="1:8">
      <c r="A45">
        <v>24.5</v>
      </c>
      <c r="B45">
        <v>0</v>
      </c>
      <c r="C45">
        <v>6.469177156177173</v>
      </c>
      <c r="D45">
        <v>7.691151515151535</v>
      </c>
      <c r="E45">
        <v>0</v>
      </c>
      <c r="F45">
        <v>7.080164335664354</v>
      </c>
      <c r="G45">
        <v>3.1</v>
      </c>
      <c r="H45">
        <v>5.873729953379968</v>
      </c>
    </row>
    <row r="46" spans="1:8">
      <c r="A46">
        <v>25</v>
      </c>
      <c r="B46">
        <v>0</v>
      </c>
      <c r="C46">
        <v>6.472489510489527</v>
      </c>
      <c r="D46">
        <v>7.692529137529158</v>
      </c>
      <c r="E46">
        <v>0</v>
      </c>
      <c r="F46">
        <v>7.082509324009343</v>
      </c>
      <c r="G46">
        <v>3.1</v>
      </c>
      <c r="H46">
        <v>5.991752233877249</v>
      </c>
    </row>
    <row r="47" spans="1:8">
      <c r="A47">
        <v>25.5</v>
      </c>
      <c r="B47">
        <v>0</v>
      </c>
      <c r="C47">
        <v>6.409282051282069</v>
      </c>
      <c r="D47">
        <v>7.598261072261092</v>
      </c>
      <c r="E47">
        <v>0</v>
      </c>
      <c r="F47">
        <v>7.003771561771581</v>
      </c>
      <c r="G47">
        <v>3.1</v>
      </c>
      <c r="H47">
        <v>6.109137907925424</v>
      </c>
    </row>
    <row r="48" spans="1:8">
      <c r="A48">
        <v>26</v>
      </c>
      <c r="B48">
        <v>0</v>
      </c>
      <c r="C48">
        <v>6.286482517482535</v>
      </c>
      <c r="D48">
        <v>7.435083916083935</v>
      </c>
      <c r="E48">
        <v>0</v>
      </c>
      <c r="F48">
        <v>6.860783216783235</v>
      </c>
      <c r="G48">
        <v>3.1</v>
      </c>
      <c r="H48">
        <v>6.224675864413381</v>
      </c>
    </row>
    <row r="49" spans="1:8">
      <c r="A49">
        <v>26.5</v>
      </c>
      <c r="B49">
        <v>0</v>
      </c>
      <c r="C49">
        <v>6.159065268065284</v>
      </c>
      <c r="D49">
        <v>7.284680652680671</v>
      </c>
      <c r="E49">
        <v>0</v>
      </c>
      <c r="F49">
        <v>6.721872960372977</v>
      </c>
      <c r="G49">
        <v>3.1</v>
      </c>
      <c r="H49">
        <v>6.337864665889683</v>
      </c>
    </row>
    <row r="50" spans="1:8">
      <c r="A50">
        <v>27</v>
      </c>
      <c r="B50">
        <v>0</v>
      </c>
      <c r="C50">
        <v>6.070627039627055</v>
      </c>
      <c r="D50">
        <v>7.194708624708644</v>
      </c>
      <c r="E50">
        <v>0</v>
      </c>
      <c r="F50">
        <v>6.63266783216785</v>
      </c>
      <c r="G50">
        <v>3.1</v>
      </c>
      <c r="H50">
        <v>6.449152505827522</v>
      </c>
    </row>
    <row r="51" spans="1:8">
      <c r="A51">
        <v>27.5</v>
      </c>
      <c r="B51">
        <v>0</v>
      </c>
      <c r="C51">
        <v>6.060554778554794</v>
      </c>
      <c r="D51">
        <v>7.18890909090911</v>
      </c>
      <c r="E51">
        <v>0</v>
      </c>
      <c r="F51">
        <v>6.624731934731952</v>
      </c>
      <c r="G51">
        <v>3.1</v>
      </c>
      <c r="H51">
        <v>6.559630837218353</v>
      </c>
    </row>
    <row r="52" spans="1:8">
      <c r="A52">
        <v>28</v>
      </c>
      <c r="B52">
        <v>0</v>
      </c>
      <c r="C52">
        <v>6.10679953379955</v>
      </c>
      <c r="D52">
        <v>7.25037529137531</v>
      </c>
      <c r="E52">
        <v>0</v>
      </c>
      <c r="F52">
        <v>6.678587412587429</v>
      </c>
      <c r="G52">
        <v>3.1</v>
      </c>
      <c r="H52">
        <v>6.670491831779348</v>
      </c>
    </row>
    <row r="53" spans="1:8">
      <c r="A53">
        <v>28.5</v>
      </c>
      <c r="B53">
        <v>0</v>
      </c>
      <c r="C53">
        <v>6.168083916083933</v>
      </c>
      <c r="D53">
        <v>7.319195804195823</v>
      </c>
      <c r="E53">
        <v>0</v>
      </c>
      <c r="F53">
        <v>6.743639860139878</v>
      </c>
      <c r="G53">
        <v>3.1</v>
      </c>
      <c r="H53">
        <v>6.782343725718743</v>
      </c>
    </row>
    <row r="54" spans="1:8">
      <c r="A54">
        <v>29</v>
      </c>
      <c r="B54">
        <v>0</v>
      </c>
      <c r="C54">
        <v>6.269631701631718</v>
      </c>
      <c r="D54">
        <v>7.433158508158529</v>
      </c>
      <c r="E54">
        <v>0</v>
      </c>
      <c r="F54">
        <v>6.851395104895124</v>
      </c>
      <c r="G54">
        <v>3.1</v>
      </c>
      <c r="H54">
        <v>6.895635683760701</v>
      </c>
    </row>
    <row r="55" spans="1:8">
      <c r="A55">
        <v>30</v>
      </c>
      <c r="B55">
        <v>0</v>
      </c>
      <c r="C55">
        <v>6.387237762237779</v>
      </c>
      <c r="D55">
        <v>7.571202797202817</v>
      </c>
      <c r="E55">
        <v>0</v>
      </c>
      <c r="F55">
        <v>6.979220279720298</v>
      </c>
      <c r="G55">
        <v>3.1</v>
      </c>
      <c r="H55">
        <v>7.126145940170958</v>
      </c>
    </row>
    <row r="56" spans="1:8">
      <c r="A56">
        <v>30.5</v>
      </c>
      <c r="B56">
        <v>0</v>
      </c>
      <c r="C56">
        <v>6.503620046620064</v>
      </c>
      <c r="D56">
        <v>7.713337995338016</v>
      </c>
      <c r="E56">
        <v>0</v>
      </c>
      <c r="F56">
        <v>7.10847902097904</v>
      </c>
      <c r="G56">
        <v>3.1</v>
      </c>
      <c r="H56">
        <v>7.243543434343453</v>
      </c>
    </row>
    <row r="57" spans="1:8">
      <c r="A57">
        <v>31</v>
      </c>
      <c r="B57">
        <v>0</v>
      </c>
      <c r="C57">
        <v>6.643053613053631</v>
      </c>
      <c r="D57">
        <v>7.902125874125895</v>
      </c>
      <c r="E57">
        <v>0</v>
      </c>
      <c r="F57">
        <v>7.272589743589763</v>
      </c>
      <c r="G57">
        <v>3.1</v>
      </c>
      <c r="H57">
        <v>7.363385674048192</v>
      </c>
    </row>
    <row r="58" spans="1:8">
      <c r="A58">
        <v>31.5</v>
      </c>
      <c r="B58">
        <v>0</v>
      </c>
      <c r="C58">
        <v>6.805305361305379</v>
      </c>
      <c r="D58">
        <v>8.118853146853169</v>
      </c>
      <c r="E58">
        <v>0</v>
      </c>
      <c r="F58">
        <v>7.462079254079274</v>
      </c>
      <c r="G58">
        <v>3.1</v>
      </c>
      <c r="H58">
        <v>7.486174582362101</v>
      </c>
    </row>
    <row r="59" spans="1:8">
      <c r="A59">
        <v>32</v>
      </c>
      <c r="B59">
        <v>0</v>
      </c>
      <c r="C59">
        <v>6.978671328671347</v>
      </c>
      <c r="D59">
        <v>8.350897435897458</v>
      </c>
      <c r="E59">
        <v>0</v>
      </c>
      <c r="F59">
        <v>7.664784382284402</v>
      </c>
      <c r="G59">
        <v>3.1</v>
      </c>
      <c r="H59">
        <v>7.612231779331798</v>
      </c>
    </row>
    <row r="60" spans="1:8">
      <c r="A60">
        <v>32.5</v>
      </c>
      <c r="B60">
        <v>0</v>
      </c>
      <c r="C60">
        <v>7.187244755244775</v>
      </c>
      <c r="D60">
        <v>8.632645687645711</v>
      </c>
      <c r="E60">
        <v>0</v>
      </c>
      <c r="F60">
        <v>7.909945221445243</v>
      </c>
      <c r="G60">
        <v>3.1</v>
      </c>
      <c r="H60">
        <v>7.742021192696212</v>
      </c>
    </row>
    <row r="61" spans="1:8">
      <c r="A61">
        <v>33</v>
      </c>
      <c r="B61">
        <v>0</v>
      </c>
      <c r="C61">
        <v>7.415195804195823</v>
      </c>
      <c r="D61">
        <v>8.899648018648042</v>
      </c>
      <c r="E61">
        <v>0</v>
      </c>
      <c r="F61">
        <v>8.157421911421933</v>
      </c>
      <c r="G61">
        <v>3.1</v>
      </c>
      <c r="H61">
        <v>7.875915918803439</v>
      </c>
    </row>
    <row r="62" spans="1:8">
      <c r="A62">
        <v>33.5</v>
      </c>
      <c r="B62">
        <v>0</v>
      </c>
      <c r="C62">
        <v>7.600039627039648</v>
      </c>
      <c r="D62">
        <v>9.118685314685338</v>
      </c>
      <c r="E62">
        <v>0</v>
      </c>
      <c r="F62">
        <v>8.359362470862493</v>
      </c>
      <c r="G62">
        <v>3.1</v>
      </c>
      <c r="H62">
        <v>8.013555788655809</v>
      </c>
    </row>
    <row r="63" spans="1:8">
      <c r="A63">
        <v>34</v>
      </c>
      <c r="B63">
        <v>0</v>
      </c>
      <c r="C63">
        <v>7.718037296037316</v>
      </c>
      <c r="D63">
        <v>9.238137529137555</v>
      </c>
      <c r="E63">
        <v>0</v>
      </c>
      <c r="F63">
        <v>8.478087412587435</v>
      </c>
      <c r="G63">
        <v>3.1</v>
      </c>
      <c r="H63">
        <v>8.153867871017891</v>
      </c>
    </row>
    <row r="64" spans="1:8">
      <c r="A64">
        <v>35</v>
      </c>
      <c r="B64">
        <v>0</v>
      </c>
      <c r="C64">
        <v>7.805855477855498</v>
      </c>
      <c r="D64">
        <v>9.328685314685339</v>
      </c>
      <c r="E64">
        <v>0</v>
      </c>
      <c r="F64">
        <v>8.56727039627042</v>
      </c>
      <c r="G64">
        <v>3.1</v>
      </c>
      <c r="H64">
        <v>8.437957167832188</v>
      </c>
    </row>
    <row r="65" spans="1:8">
      <c r="A65">
        <v>35.5</v>
      </c>
      <c r="B65">
        <v>0</v>
      </c>
      <c r="C65">
        <v>7.85644055944058</v>
      </c>
      <c r="D65">
        <v>9.378193473193498</v>
      </c>
      <c r="E65">
        <v>0</v>
      </c>
      <c r="F65">
        <v>8.617317016317038</v>
      </c>
      <c r="G65">
        <v>3.1</v>
      </c>
      <c r="H65">
        <v>8.581162062937084</v>
      </c>
    </row>
    <row r="66" spans="1:8">
      <c r="A66">
        <v>36</v>
      </c>
      <c r="B66">
        <v>0</v>
      </c>
      <c r="C66">
        <v>7.872927738927759</v>
      </c>
      <c r="D66">
        <v>9.407177156177182</v>
      </c>
      <c r="E66">
        <v>0</v>
      </c>
      <c r="F66">
        <v>8.64005244755247</v>
      </c>
      <c r="G66">
        <v>3.1</v>
      </c>
      <c r="H66">
        <v>8.724973475135998</v>
      </c>
    </row>
    <row r="67" spans="1:8">
      <c r="A67">
        <v>36.5</v>
      </c>
      <c r="B67">
        <v>0</v>
      </c>
      <c r="C67">
        <v>7.910636363636385</v>
      </c>
      <c r="D67">
        <v>9.472165501165525</v>
      </c>
      <c r="E67">
        <v>0</v>
      </c>
      <c r="F67">
        <v>8.691400932400956</v>
      </c>
      <c r="G67">
        <v>3.1</v>
      </c>
      <c r="H67">
        <v>8.869402253302276</v>
      </c>
    </row>
    <row r="68" spans="1:8">
      <c r="A68">
        <v>37</v>
      </c>
      <c r="B68">
        <v>0</v>
      </c>
      <c r="C68">
        <v>7.95027738927741</v>
      </c>
      <c r="D68">
        <v>9.543191142191166</v>
      </c>
      <c r="E68">
        <v>0</v>
      </c>
      <c r="F68">
        <v>8.746734265734288</v>
      </c>
      <c r="G68">
        <v>3.1</v>
      </c>
      <c r="H68">
        <v>9.014720046620072</v>
      </c>
    </row>
    <row r="69" spans="1:8">
      <c r="A69">
        <v>37.5</v>
      </c>
      <c r="B69">
        <v>0</v>
      </c>
      <c r="C69">
        <v>8.00436829836832</v>
      </c>
      <c r="D69">
        <v>9.612515151515176</v>
      </c>
      <c r="E69">
        <v>0</v>
      </c>
      <c r="F69">
        <v>8.808441724941748</v>
      </c>
      <c r="G69">
        <v>3.1</v>
      </c>
      <c r="H69">
        <v>9.161013179875704</v>
      </c>
    </row>
    <row r="70" spans="1:8">
      <c r="A70">
        <v>38</v>
      </c>
      <c r="B70">
        <v>0</v>
      </c>
      <c r="C70">
        <v>8.064384615384636</v>
      </c>
      <c r="D70">
        <v>9.684000000000026</v>
      </c>
      <c r="E70">
        <v>0</v>
      </c>
      <c r="F70">
        <v>8.874192307692331</v>
      </c>
      <c r="G70">
        <v>3.1</v>
      </c>
      <c r="H70">
        <v>9.308368463480987</v>
      </c>
    </row>
    <row r="71" spans="1:8">
      <c r="A71">
        <v>38.5</v>
      </c>
      <c r="B71">
        <v>0</v>
      </c>
      <c r="C71">
        <v>8.091417249417271</v>
      </c>
      <c r="D71">
        <v>9.713123543123569</v>
      </c>
      <c r="E71">
        <v>0</v>
      </c>
      <c r="F71">
        <v>8.902270396270421</v>
      </c>
      <c r="G71">
        <v>3.1</v>
      </c>
      <c r="H71">
        <v>9.456505652680677</v>
      </c>
    </row>
    <row r="72" spans="1:8">
      <c r="A72">
        <v>39</v>
      </c>
      <c r="B72">
        <v>0</v>
      </c>
      <c r="C72">
        <v>8.07479020979023</v>
      </c>
      <c r="D72">
        <v>9.696277389277414</v>
      </c>
      <c r="E72">
        <v>0</v>
      </c>
      <c r="F72">
        <v>8.885533799533821</v>
      </c>
      <c r="G72">
        <v>3.1</v>
      </c>
      <c r="H72">
        <v>9.60473735431238</v>
      </c>
    </row>
    <row r="73" spans="1:8">
      <c r="A73">
        <v>39.5</v>
      </c>
      <c r="B73">
        <v>0</v>
      </c>
      <c r="C73">
        <v>8.029142191142213</v>
      </c>
      <c r="D73">
        <v>9.637680652680679</v>
      </c>
      <c r="E73">
        <v>0</v>
      </c>
      <c r="F73">
        <v>8.833411421911446</v>
      </c>
      <c r="G73">
        <v>3.1</v>
      </c>
      <c r="H73">
        <v>9.752395231157756</v>
      </c>
    </row>
    <row r="74" spans="1:8">
      <c r="A74">
        <v>40</v>
      </c>
      <c r="B74">
        <v>0</v>
      </c>
      <c r="C74">
        <v>7.969128205128227</v>
      </c>
      <c r="D74">
        <v>9.577913752913778</v>
      </c>
      <c r="E74">
        <v>0</v>
      </c>
      <c r="F74">
        <v>8.773520979021002</v>
      </c>
      <c r="G74">
        <v>3.1</v>
      </c>
      <c r="H74">
        <v>9.899119667832194</v>
      </c>
    </row>
    <row r="75" spans="1:8">
      <c r="A75">
        <v>41</v>
      </c>
      <c r="B75">
        <v>0</v>
      </c>
      <c r="C75">
        <v>7.909069930069951</v>
      </c>
      <c r="D75">
        <v>9.51417249417252</v>
      </c>
      <c r="E75">
        <v>0</v>
      </c>
      <c r="F75">
        <v>8.711621212121235</v>
      </c>
      <c r="G75">
        <v>3.1</v>
      </c>
      <c r="H75">
        <v>10.19053870435123</v>
      </c>
    </row>
    <row r="76" spans="1:8">
      <c r="A76">
        <v>41.5</v>
      </c>
      <c r="B76">
        <v>0</v>
      </c>
      <c r="C76">
        <v>7.852538461538482</v>
      </c>
      <c r="D76">
        <v>9.47586946386949</v>
      </c>
      <c r="E76">
        <v>0</v>
      </c>
      <c r="F76">
        <v>8.664203962703986</v>
      </c>
      <c r="G76">
        <v>3.1</v>
      </c>
      <c r="H76">
        <v>10.33533724747477</v>
      </c>
    </row>
    <row r="77" spans="1:8">
      <c r="A77">
        <v>42</v>
      </c>
      <c r="B77">
        <v>0</v>
      </c>
      <c r="C77">
        <v>7.824212121212142</v>
      </c>
      <c r="D77">
        <v>9.459657342657367</v>
      </c>
      <c r="E77">
        <v>0</v>
      </c>
      <c r="F77">
        <v>8.641934731934754</v>
      </c>
      <c r="G77">
        <v>3.1</v>
      </c>
      <c r="H77">
        <v>10.4795550699301</v>
      </c>
    </row>
    <row r="78" spans="1:8">
      <c r="A78">
        <v>42.5</v>
      </c>
      <c r="B78">
        <v>0</v>
      </c>
      <c r="C78">
        <v>7.796680652680672</v>
      </c>
      <c r="D78">
        <v>9.445557109557134</v>
      </c>
      <c r="E78">
        <v>0</v>
      </c>
      <c r="F78">
        <v>8.621118881118903</v>
      </c>
      <c r="G78">
        <v>3.1</v>
      </c>
      <c r="H78">
        <v>10.62341385003888</v>
      </c>
    </row>
    <row r="79" spans="1:8">
      <c r="A79">
        <v>43</v>
      </c>
      <c r="B79">
        <v>0</v>
      </c>
      <c r="C79">
        <v>7.781552447552468</v>
      </c>
      <c r="D79">
        <v>9.418934731934758</v>
      </c>
      <c r="E79">
        <v>0</v>
      </c>
      <c r="F79">
        <v>8.600243589743613</v>
      </c>
      <c r="G79">
        <v>3.1</v>
      </c>
      <c r="H79">
        <v>10.76692520396273</v>
      </c>
    </row>
    <row r="80" spans="1:8">
      <c r="A80">
        <v>43.5</v>
      </c>
      <c r="B80">
        <v>0</v>
      </c>
      <c r="C80">
        <v>7.755529137529159</v>
      </c>
      <c r="D80">
        <v>9.389358974358998</v>
      </c>
      <c r="E80">
        <v>0</v>
      </c>
      <c r="F80">
        <v>8.572444055944079</v>
      </c>
      <c r="G80">
        <v>3.1</v>
      </c>
      <c r="H80">
        <v>10.91003093434346</v>
      </c>
    </row>
    <row r="81" spans="1:8">
      <c r="A81">
        <v>44</v>
      </c>
      <c r="B81">
        <v>0</v>
      </c>
      <c r="C81">
        <v>7.692685314685335</v>
      </c>
      <c r="D81">
        <v>9.327713286713312</v>
      </c>
      <c r="E81">
        <v>0</v>
      </c>
      <c r="F81">
        <v>8.510199300699323</v>
      </c>
      <c r="G81">
        <v>3.1</v>
      </c>
      <c r="H81">
        <v>11.05238629564882</v>
      </c>
    </row>
    <row r="82" spans="1:8">
      <c r="A82">
        <v>44.5</v>
      </c>
      <c r="B82">
        <v>0</v>
      </c>
      <c r="C82">
        <v>7.596585081585102</v>
      </c>
      <c r="D82">
        <v>9.219918414918441</v>
      </c>
      <c r="E82">
        <v>0</v>
      </c>
      <c r="F82">
        <v>8.408251748251772</v>
      </c>
      <c r="G82">
        <v>3.1</v>
      </c>
      <c r="H82">
        <v>11.19337338772342</v>
      </c>
    </row>
    <row r="83" spans="1:8">
      <c r="A83">
        <v>45</v>
      </c>
      <c r="B83">
        <v>0</v>
      </c>
      <c r="C83">
        <v>7.468342657342677</v>
      </c>
      <c r="D83">
        <v>9.060333333333357</v>
      </c>
      <c r="E83">
        <v>0</v>
      </c>
      <c r="F83">
        <v>8.264337995338018</v>
      </c>
      <c r="G83">
        <v>3.1</v>
      </c>
      <c r="H83">
        <v>11.33231163558666</v>
      </c>
    </row>
    <row r="84" spans="1:8">
      <c r="A84">
        <v>46</v>
      </c>
      <c r="B84">
        <v>0</v>
      </c>
      <c r="C84">
        <v>7.309307692307711</v>
      </c>
      <c r="D84">
        <v>8.876962703962729</v>
      </c>
      <c r="E84">
        <v>0</v>
      </c>
      <c r="F84">
        <v>8.09313519813522</v>
      </c>
      <c r="G84">
        <v>3.1</v>
      </c>
      <c r="H84">
        <v>11.60493618881122</v>
      </c>
    </row>
    <row r="85" spans="1:8">
      <c r="A85">
        <v>46.5</v>
      </c>
      <c r="B85">
        <v>0</v>
      </c>
      <c r="C85">
        <v>7.143890442890461</v>
      </c>
      <c r="D85">
        <v>8.686186480186503</v>
      </c>
      <c r="E85">
        <v>0</v>
      </c>
      <c r="F85">
        <v>7.915038461538482</v>
      </c>
      <c r="G85">
        <v>3.1</v>
      </c>
      <c r="H85">
        <v>11.73833763597517</v>
      </c>
    </row>
    <row r="86" spans="1:8">
      <c r="A86">
        <v>47</v>
      </c>
      <c r="B86">
        <v>0</v>
      </c>
      <c r="C86">
        <v>6.977254079254099</v>
      </c>
      <c r="D86">
        <v>8.503198135198158</v>
      </c>
      <c r="E86">
        <v>0</v>
      </c>
      <c r="F86">
        <v>7.740226107226128</v>
      </c>
      <c r="G86">
        <v>3.1</v>
      </c>
      <c r="H86">
        <v>11.8687981740482</v>
      </c>
    </row>
    <row r="87" spans="1:8">
      <c r="A87">
        <v>47.5</v>
      </c>
      <c r="B87">
        <v>0</v>
      </c>
      <c r="C87">
        <v>6.823221445221463</v>
      </c>
      <c r="D87">
        <v>8.325167832167853</v>
      </c>
      <c r="E87">
        <v>0</v>
      </c>
      <c r="F87">
        <v>7.574194638694658</v>
      </c>
      <c r="G87">
        <v>3.1</v>
      </c>
      <c r="H87">
        <v>11.99641834693088</v>
      </c>
    </row>
    <row r="88" spans="1:8">
      <c r="A88">
        <v>48</v>
      </c>
      <c r="B88">
        <v>0</v>
      </c>
      <c r="C88">
        <v>6.669550116550134</v>
      </c>
      <c r="D88">
        <v>8.144608391608411</v>
      </c>
      <c r="E88">
        <v>0</v>
      </c>
      <c r="F88">
        <v>7.407079254079273</v>
      </c>
      <c r="G88">
        <v>3.1</v>
      </c>
      <c r="H88">
        <v>12.12126229603733</v>
      </c>
    </row>
    <row r="89" spans="1:8">
      <c r="A89">
        <v>48.5</v>
      </c>
      <c r="B89">
        <v>0</v>
      </c>
      <c r="C89">
        <v>6.521834498834516</v>
      </c>
      <c r="D89">
        <v>7.955412587412608</v>
      </c>
      <c r="E89">
        <v>0</v>
      </c>
      <c r="F89">
        <v>7.238623543123563</v>
      </c>
      <c r="G89">
        <v>3.1</v>
      </c>
      <c r="H89">
        <v>12.24330981934735</v>
      </c>
    </row>
    <row r="90" spans="1:8">
      <c r="A90">
        <v>49</v>
      </c>
      <c r="B90">
        <v>0</v>
      </c>
      <c r="C90">
        <v>6.37349417249419</v>
      </c>
      <c r="D90">
        <v>7.767755244755265</v>
      </c>
      <c r="E90">
        <v>0</v>
      </c>
      <c r="F90">
        <v>7.070624708624727</v>
      </c>
      <c r="G90">
        <v>3.1</v>
      </c>
      <c r="H90">
        <v>12.36255355477859</v>
      </c>
    </row>
    <row r="91" spans="1:8">
      <c r="A91">
        <v>49.5</v>
      </c>
      <c r="B91">
        <v>0</v>
      </c>
      <c r="C91">
        <v>6.217365967365984</v>
      </c>
      <c r="D91">
        <v>7.574286713286733</v>
      </c>
      <c r="E91">
        <v>0</v>
      </c>
      <c r="F91">
        <v>6.895826340326359</v>
      </c>
      <c r="G91">
        <v>3.1</v>
      </c>
      <c r="H91">
        <v>12.47894064685318</v>
      </c>
    </row>
    <row r="92" spans="1:8">
      <c r="A92">
        <v>50</v>
      </c>
      <c r="B92">
        <v>0</v>
      </c>
      <c r="C92">
        <v>6.053377622377638</v>
      </c>
      <c r="D92">
        <v>7.361351981352001</v>
      </c>
      <c r="E92">
        <v>0</v>
      </c>
      <c r="F92">
        <v>6.70736480186482</v>
      </c>
      <c r="G92">
        <v>3.1</v>
      </c>
      <c r="H92">
        <v>12.59230057303811</v>
      </c>
    </row>
    <row r="93" spans="1:8">
      <c r="A93">
        <v>51</v>
      </c>
      <c r="B93">
        <v>0</v>
      </c>
      <c r="C93">
        <v>5.892284382284398</v>
      </c>
      <c r="D93">
        <v>7.153319347319366</v>
      </c>
      <c r="E93">
        <v>0</v>
      </c>
      <c r="F93">
        <v>6.522801864801882</v>
      </c>
      <c r="G93">
        <v>3.1</v>
      </c>
      <c r="H93">
        <v>12.81280335081589</v>
      </c>
    </row>
    <row r="94" spans="1:8">
      <c r="A94">
        <v>51.5</v>
      </c>
      <c r="B94">
        <v>0</v>
      </c>
      <c r="C94">
        <v>5.752170163170178</v>
      </c>
      <c r="D94">
        <v>6.988172494172512</v>
      </c>
      <c r="E94">
        <v>0</v>
      </c>
      <c r="F94">
        <v>6.370171328671345</v>
      </c>
      <c r="G94">
        <v>3.1</v>
      </c>
      <c r="H94">
        <v>12.92024479409483</v>
      </c>
    </row>
    <row r="95" spans="1:8">
      <c r="A95">
        <v>52</v>
      </c>
      <c r="B95">
        <v>0</v>
      </c>
      <c r="C95">
        <v>5.642857808857825</v>
      </c>
      <c r="D95">
        <v>6.861149184149202</v>
      </c>
      <c r="E95">
        <v>0</v>
      </c>
      <c r="F95">
        <v>6.252003496503513</v>
      </c>
      <c r="G95">
        <v>3.1</v>
      </c>
      <c r="H95">
        <v>13.02542958430462</v>
      </c>
    </row>
    <row r="96" spans="1:8">
      <c r="A96">
        <v>52.5</v>
      </c>
      <c r="B96">
        <v>0</v>
      </c>
      <c r="C96">
        <v>5.559615384615399</v>
      </c>
      <c r="D96">
        <v>6.766172494172512</v>
      </c>
      <c r="E96">
        <v>0</v>
      </c>
      <c r="F96">
        <v>6.162893939393955</v>
      </c>
      <c r="G96">
        <v>3.1</v>
      </c>
      <c r="H96">
        <v>13.1288870629371</v>
      </c>
    </row>
    <row r="97" spans="1:8">
      <c r="A97">
        <v>53</v>
      </c>
      <c r="B97">
        <v>0</v>
      </c>
      <c r="C97">
        <v>5.505778554778569</v>
      </c>
      <c r="D97">
        <v>6.712347319347337</v>
      </c>
      <c r="E97">
        <v>0</v>
      </c>
      <c r="F97">
        <v>6.109062937062953</v>
      </c>
      <c r="G97">
        <v>3.1</v>
      </c>
      <c r="H97">
        <v>13.23115337024091</v>
      </c>
    </row>
    <row r="98" spans="1:8">
      <c r="A98">
        <v>53.5</v>
      </c>
      <c r="B98">
        <v>0</v>
      </c>
      <c r="C98">
        <v>5.481976689976705</v>
      </c>
      <c r="D98">
        <v>6.703636363636381</v>
      </c>
      <c r="E98">
        <v>0</v>
      </c>
      <c r="F98">
        <v>6.092806526806543</v>
      </c>
      <c r="G98">
        <v>3.1</v>
      </c>
      <c r="H98">
        <v>13.33283561577315</v>
      </c>
    </row>
    <row r="99" spans="1:8">
      <c r="A99">
        <v>54</v>
      </c>
      <c r="B99">
        <v>0</v>
      </c>
      <c r="C99">
        <v>5.47985081585083</v>
      </c>
      <c r="D99">
        <v>6.711564102564121</v>
      </c>
      <c r="E99">
        <v>0</v>
      </c>
      <c r="F99">
        <v>6.095707459207476</v>
      </c>
      <c r="G99">
        <v>3.1</v>
      </c>
      <c r="H99">
        <v>13.4344065656566</v>
      </c>
    </row>
    <row r="100" spans="1:8">
      <c r="A100">
        <v>54.5</v>
      </c>
      <c r="B100">
        <v>0</v>
      </c>
      <c r="C100">
        <v>5.490018648018663</v>
      </c>
      <c r="D100">
        <v>6.734766899766917</v>
      </c>
      <c r="E100">
        <v>0</v>
      </c>
      <c r="F100">
        <v>6.11239277389279</v>
      </c>
      <c r="G100">
        <v>3.1</v>
      </c>
      <c r="H100">
        <v>13.53614073426577</v>
      </c>
    </row>
    <row r="101" spans="1:8">
      <c r="A101">
        <v>55</v>
      </c>
      <c r="B101">
        <v>0</v>
      </c>
      <c r="C101">
        <v>5.507662004662019</v>
      </c>
      <c r="D101">
        <v>6.758151515151533</v>
      </c>
      <c r="E101">
        <v>0</v>
      </c>
      <c r="F101">
        <v>6.132906759906776</v>
      </c>
      <c r="G101">
        <v>3.1</v>
      </c>
      <c r="H101">
        <v>13.63818489704743</v>
      </c>
    </row>
    <row r="102" spans="1:8">
      <c r="A102">
        <v>55.5</v>
      </c>
      <c r="B102">
        <v>0</v>
      </c>
      <c r="C102">
        <v>5.520575757575772</v>
      </c>
      <c r="D102">
        <v>6.767016317016335</v>
      </c>
      <c r="E102">
        <v>0</v>
      </c>
      <c r="F102">
        <v>6.143796037296053</v>
      </c>
      <c r="G102">
        <v>3.1</v>
      </c>
      <c r="H102">
        <v>13.74049075369079</v>
      </c>
    </row>
    <row r="103" spans="1:8">
      <c r="A103">
        <v>56</v>
      </c>
      <c r="B103">
        <v>0</v>
      </c>
      <c r="C103">
        <v>5.520871794871809</v>
      </c>
      <c r="D103">
        <v>6.768925407925426</v>
      </c>
      <c r="E103">
        <v>0</v>
      </c>
      <c r="F103">
        <v>6.144898601398618</v>
      </c>
      <c r="G103">
        <v>3.1</v>
      </c>
      <c r="H103">
        <v>13.84289654234658</v>
      </c>
    </row>
    <row r="104" spans="1:8">
      <c r="A104">
        <v>57</v>
      </c>
      <c r="B104">
        <v>0</v>
      </c>
      <c r="C104">
        <v>5.511503496503511</v>
      </c>
      <c r="D104">
        <v>6.76137995337997</v>
      </c>
      <c r="E104">
        <v>0</v>
      </c>
      <c r="F104">
        <v>6.136441724941741</v>
      </c>
      <c r="G104">
        <v>3.1</v>
      </c>
      <c r="H104">
        <v>14.04758554778559</v>
      </c>
    </row>
    <row r="105" spans="1:8">
      <c r="A105">
        <v>57.5</v>
      </c>
      <c r="B105">
        <v>0</v>
      </c>
      <c r="C105">
        <v>5.484237762237777</v>
      </c>
      <c r="D105">
        <v>6.734163170163189</v>
      </c>
      <c r="E105">
        <v>0</v>
      </c>
      <c r="F105">
        <v>6.109200466200483</v>
      </c>
      <c r="G105">
        <v>3.1</v>
      </c>
      <c r="H105">
        <v>14.1496325660451</v>
      </c>
    </row>
    <row r="106" spans="1:8">
      <c r="A106">
        <v>58</v>
      </c>
      <c r="B106">
        <v>0</v>
      </c>
      <c r="C106">
        <v>5.440678321678336</v>
      </c>
      <c r="D106">
        <v>6.685289044289062</v>
      </c>
      <c r="E106">
        <v>0</v>
      </c>
      <c r="F106">
        <v>6.062983682983699</v>
      </c>
      <c r="G106">
        <v>3.1</v>
      </c>
      <c r="H106">
        <v>14.25106743395497</v>
      </c>
    </row>
    <row r="107" spans="1:8">
      <c r="A107">
        <v>58.5</v>
      </c>
      <c r="B107">
        <v>0</v>
      </c>
      <c r="C107">
        <v>5.389491841491856</v>
      </c>
      <c r="D107">
        <v>6.636906759906777</v>
      </c>
      <c r="E107">
        <v>0</v>
      </c>
      <c r="F107">
        <v>6.013199300699316</v>
      </c>
      <c r="G107">
        <v>3.1</v>
      </c>
      <c r="H107">
        <v>14.35170229215233</v>
      </c>
    </row>
    <row r="108" spans="1:8">
      <c r="A108">
        <v>59</v>
      </c>
      <c r="B108">
        <v>0</v>
      </c>
      <c r="C108">
        <v>5.33766433566435</v>
      </c>
      <c r="D108">
        <v>6.588421911421929</v>
      </c>
      <c r="E108">
        <v>0</v>
      </c>
      <c r="F108">
        <v>5.963043123543139</v>
      </c>
      <c r="G108">
        <v>3.1</v>
      </c>
      <c r="H108">
        <v>14.45150431235435</v>
      </c>
    </row>
    <row r="109" spans="1:8">
      <c r="A109">
        <v>59.5</v>
      </c>
      <c r="B109">
        <v>0</v>
      </c>
      <c r="C109">
        <v>5.281883449883463</v>
      </c>
      <c r="D109">
        <v>6.538655011655029</v>
      </c>
      <c r="E109">
        <v>0</v>
      </c>
      <c r="F109">
        <v>5.910269230769247</v>
      </c>
      <c r="G109">
        <v>3.1</v>
      </c>
      <c r="H109">
        <v>14.55044858197362</v>
      </c>
    </row>
    <row r="110" spans="1:8">
      <c r="A110">
        <v>60</v>
      </c>
      <c r="B110">
        <v>0</v>
      </c>
      <c r="C110">
        <v>5.231463869463884</v>
      </c>
      <c r="D110">
        <v>6.495983682983701</v>
      </c>
      <c r="E110">
        <v>0</v>
      </c>
      <c r="F110">
        <v>5.863723776223792</v>
      </c>
      <c r="G110">
        <v>3.1</v>
      </c>
      <c r="H110">
        <v>14.64856519036523</v>
      </c>
    </row>
    <row r="111" spans="1:8">
      <c r="A111">
        <v>60.5</v>
      </c>
      <c r="B111">
        <v>0</v>
      </c>
      <c r="C111">
        <v>5.186578088578102</v>
      </c>
      <c r="D111">
        <v>6.449270396270414</v>
      </c>
      <c r="E111">
        <v>0</v>
      </c>
      <c r="F111">
        <v>5.817924242424258</v>
      </c>
      <c r="G111">
        <v>3.1</v>
      </c>
      <c r="H111">
        <v>14.7459122571873</v>
      </c>
    </row>
    <row r="112" spans="1:8">
      <c r="A112">
        <v>61</v>
      </c>
      <c r="B112">
        <v>0</v>
      </c>
      <c r="C112">
        <v>5.1395477855478</v>
      </c>
      <c r="D112">
        <v>6.394431235431252</v>
      </c>
      <c r="E112">
        <v>0</v>
      </c>
      <c r="F112">
        <v>5.766989510489526</v>
      </c>
      <c r="G112">
        <v>3.1</v>
      </c>
      <c r="H112">
        <v>14.84245320512824</v>
      </c>
    </row>
    <row r="113" spans="1:8">
      <c r="A113">
        <v>62</v>
      </c>
      <c r="B113">
        <v>0</v>
      </c>
      <c r="C113">
        <v>5.089303030303045</v>
      </c>
      <c r="D113">
        <v>6.341734265734281</v>
      </c>
      <c r="E113">
        <v>0</v>
      </c>
      <c r="F113">
        <v>5.715518648018663</v>
      </c>
      <c r="G113">
        <v>3.1</v>
      </c>
      <c r="H113">
        <v>15.03382834110338</v>
      </c>
    </row>
    <row r="114" spans="1:8">
      <c r="A114">
        <v>62.5</v>
      </c>
      <c r="B114">
        <v>0</v>
      </c>
      <c r="C114">
        <v>5.036249417249431</v>
      </c>
      <c r="D114">
        <v>6.285282051282068</v>
      </c>
      <c r="E114">
        <v>0</v>
      </c>
      <c r="F114">
        <v>5.66076573426575</v>
      </c>
      <c r="G114">
        <v>3.1</v>
      </c>
      <c r="H114">
        <v>15.12863071095575</v>
      </c>
    </row>
    <row r="115" spans="1:8">
      <c r="A115">
        <v>63</v>
      </c>
      <c r="B115">
        <v>0</v>
      </c>
      <c r="C115">
        <v>4.979407925407939</v>
      </c>
      <c r="D115">
        <v>6.225137529137545</v>
      </c>
      <c r="E115">
        <v>0</v>
      </c>
      <c r="F115">
        <v>5.602272727272743</v>
      </c>
      <c r="G115">
        <v>3.1</v>
      </c>
      <c r="H115">
        <v>15.22248936480191</v>
      </c>
    </row>
    <row r="116" spans="1:8">
      <c r="A116">
        <v>63.5</v>
      </c>
      <c r="B116">
        <v>0</v>
      </c>
      <c r="C116">
        <v>4.925708624708638</v>
      </c>
      <c r="D116">
        <v>6.159090909090924</v>
      </c>
      <c r="E116">
        <v>0</v>
      </c>
      <c r="F116">
        <v>5.542399766899781</v>
      </c>
      <c r="G116">
        <v>3.1</v>
      </c>
      <c r="H116">
        <v>15.31536163558668</v>
      </c>
    </row>
    <row r="117" spans="1:8">
      <c r="A117">
        <v>64</v>
      </c>
      <c r="B117">
        <v>0</v>
      </c>
      <c r="C117">
        <v>4.880396270396283</v>
      </c>
      <c r="D117">
        <v>6.11368531468533</v>
      </c>
      <c r="E117">
        <v>0</v>
      </c>
      <c r="F117">
        <v>5.497040792540806</v>
      </c>
      <c r="G117">
        <v>3.1</v>
      </c>
      <c r="H117">
        <v>15.40735697358202</v>
      </c>
    </row>
    <row r="118" spans="1:8">
      <c r="A118">
        <v>64.5</v>
      </c>
      <c r="B118">
        <v>0</v>
      </c>
      <c r="C118">
        <v>4.83529603729605</v>
      </c>
      <c r="D118">
        <v>6.061307692307707</v>
      </c>
      <c r="E118">
        <v>0</v>
      </c>
      <c r="F118">
        <v>5.448301864801879</v>
      </c>
      <c r="G118">
        <v>3.1</v>
      </c>
      <c r="H118">
        <v>15.49856816239321</v>
      </c>
    </row>
    <row r="119" spans="1:8">
      <c r="A119">
        <v>65</v>
      </c>
      <c r="B119">
        <v>0</v>
      </c>
      <c r="C119">
        <v>4.783694638694652</v>
      </c>
      <c r="D119">
        <v>6.007041958041974</v>
      </c>
      <c r="E119">
        <v>0</v>
      </c>
      <c r="F119">
        <v>5.395368298368313</v>
      </c>
      <c r="G119">
        <v>3.1</v>
      </c>
      <c r="H119">
        <v>15.58893208041962</v>
      </c>
    </row>
    <row r="120" spans="1:8">
      <c r="A120">
        <v>65.5</v>
      </c>
      <c r="B120">
        <v>0</v>
      </c>
      <c r="C120">
        <v>4.728167832167845</v>
      </c>
      <c r="D120">
        <v>5.942100233100248</v>
      </c>
      <c r="E120">
        <v>0</v>
      </c>
      <c r="F120">
        <v>5.335134032634047</v>
      </c>
      <c r="G120">
        <v>3.1</v>
      </c>
      <c r="H120">
        <v>15.67835293317797</v>
      </c>
    </row>
    <row r="121" spans="1:8">
      <c r="A121">
        <v>66</v>
      </c>
      <c r="B121">
        <v>0</v>
      </c>
      <c r="C121">
        <v>4.661163170163182</v>
      </c>
      <c r="D121">
        <v>5.865135198135214</v>
      </c>
      <c r="E121">
        <v>0</v>
      </c>
      <c r="F121">
        <v>5.263149184149198</v>
      </c>
      <c r="G121">
        <v>3.1</v>
      </c>
      <c r="H121">
        <v>15.7666719599845</v>
      </c>
    </row>
    <row r="122" spans="1:8">
      <c r="A122">
        <v>66.5</v>
      </c>
      <c r="B122">
        <v>0</v>
      </c>
      <c r="C122">
        <v>4.588212121212133</v>
      </c>
      <c r="D122">
        <v>5.779020979020994</v>
      </c>
      <c r="E122">
        <v>0</v>
      </c>
      <c r="F122">
        <v>5.183616550116564</v>
      </c>
      <c r="G122">
        <v>3.1</v>
      </c>
      <c r="H122">
        <v>15.85372834110338</v>
      </c>
    </row>
    <row r="123" spans="1:8">
      <c r="A123">
        <v>67</v>
      </c>
      <c r="B123">
        <v>0</v>
      </c>
      <c r="C123">
        <v>4.514876456876469</v>
      </c>
      <c r="D123">
        <v>5.694053613053628</v>
      </c>
      <c r="E123">
        <v>0</v>
      </c>
      <c r="F123">
        <v>5.104465034965049</v>
      </c>
      <c r="G123">
        <v>3.1</v>
      </c>
      <c r="H123">
        <v>15.9394623543124</v>
      </c>
    </row>
    <row r="124" spans="1:8">
      <c r="A124">
        <v>68</v>
      </c>
      <c r="B124">
        <v>0</v>
      </c>
      <c r="C124">
        <v>4.446037296037307</v>
      </c>
      <c r="D124">
        <v>5.61752447552449</v>
      </c>
      <c r="E124">
        <v>0</v>
      </c>
      <c r="F124">
        <v>5.031780885780899</v>
      </c>
      <c r="G124">
        <v>3.1</v>
      </c>
      <c r="H124">
        <v>16.10839978632483</v>
      </c>
    </row>
    <row r="125" spans="1:8">
      <c r="A125">
        <v>68.5</v>
      </c>
      <c r="B125">
        <v>0</v>
      </c>
      <c r="C125">
        <v>4.391300699300711</v>
      </c>
      <c r="D125">
        <v>5.547708624708639</v>
      </c>
      <c r="E125">
        <v>0</v>
      </c>
      <c r="F125">
        <v>4.969504662004675</v>
      </c>
      <c r="G125">
        <v>3.1</v>
      </c>
      <c r="H125">
        <v>16.19174383255638</v>
      </c>
    </row>
    <row r="126" spans="1:8">
      <c r="A126">
        <v>69</v>
      </c>
      <c r="B126">
        <v>0</v>
      </c>
      <c r="C126">
        <v>4.349372960372972</v>
      </c>
      <c r="D126">
        <v>5.491713286713301</v>
      </c>
      <c r="E126">
        <v>0</v>
      </c>
      <c r="F126">
        <v>4.920543123543137</v>
      </c>
      <c r="G126">
        <v>3.1</v>
      </c>
      <c r="H126">
        <v>16.27416089743594</v>
      </c>
    </row>
    <row r="127" spans="1:8">
      <c r="A127">
        <v>69.5</v>
      </c>
      <c r="B127">
        <v>0</v>
      </c>
      <c r="C127">
        <v>4.325526806526817</v>
      </c>
      <c r="D127">
        <v>5.467237762237776</v>
      </c>
      <c r="E127">
        <v>0</v>
      </c>
      <c r="F127">
        <v>4.896382284382296</v>
      </c>
      <c r="G127">
        <v>3.1</v>
      </c>
      <c r="H127">
        <v>16.35596860916865</v>
      </c>
    </row>
    <row r="128" spans="1:8">
      <c r="A128">
        <v>70</v>
      </c>
      <c r="B128">
        <v>0</v>
      </c>
      <c r="C128">
        <v>4.311365967365979</v>
      </c>
      <c r="D128">
        <v>5.445878787878802</v>
      </c>
      <c r="E128">
        <v>0</v>
      </c>
      <c r="F128">
        <v>4.87862237762239</v>
      </c>
      <c r="G128">
        <v>3.1</v>
      </c>
      <c r="H128">
        <v>16.43742698135203</v>
      </c>
    </row>
    <row r="129" spans="1:8">
      <c r="A129">
        <v>70.5</v>
      </c>
      <c r="B129">
        <v>0</v>
      </c>
      <c r="C129">
        <v>4.296958041958053</v>
      </c>
      <c r="D129">
        <v>5.41561771561773</v>
      </c>
      <c r="E129">
        <v>0</v>
      </c>
      <c r="F129">
        <v>4.856287878787891</v>
      </c>
      <c r="G129">
        <v>3.1</v>
      </c>
      <c r="H129">
        <v>16.51855123348878</v>
      </c>
    </row>
    <row r="130" spans="1:8">
      <c r="A130">
        <v>71</v>
      </c>
      <c r="B130">
        <v>0</v>
      </c>
      <c r="C130">
        <v>4.274412587412598</v>
      </c>
      <c r="D130">
        <v>5.364652680652695</v>
      </c>
      <c r="E130">
        <v>0</v>
      </c>
      <c r="F130">
        <v>4.819532634032647</v>
      </c>
      <c r="G130">
        <v>3.1</v>
      </c>
      <c r="H130">
        <v>16.59918307109562</v>
      </c>
    </row>
    <row r="131" spans="1:8">
      <c r="A131">
        <v>71.5</v>
      </c>
      <c r="B131">
        <v>0</v>
      </c>
      <c r="C131">
        <v>4.234351981351993</v>
      </c>
      <c r="D131">
        <v>5.299466200466215</v>
      </c>
      <c r="E131">
        <v>0</v>
      </c>
      <c r="F131">
        <v>4.766909090909104</v>
      </c>
      <c r="G131">
        <v>3.1</v>
      </c>
      <c r="H131">
        <v>16.67907008547013</v>
      </c>
    </row>
    <row r="132" spans="1:8">
      <c r="A132">
        <v>72</v>
      </c>
      <c r="B132">
        <v>0</v>
      </c>
      <c r="C132">
        <v>4.188552447552459</v>
      </c>
      <c r="D132">
        <v>5.228648018648032</v>
      </c>
      <c r="E132">
        <v>0</v>
      </c>
      <c r="F132">
        <v>4.708600233100245</v>
      </c>
      <c r="G132">
        <v>3.1</v>
      </c>
      <c r="H132">
        <v>16.75803266317021</v>
      </c>
    </row>
    <row r="133" spans="1:8">
      <c r="A133">
        <v>73</v>
      </c>
      <c r="B133">
        <v>0</v>
      </c>
      <c r="C133">
        <v>4.141111888111899</v>
      </c>
      <c r="D133">
        <v>5.156517482517495</v>
      </c>
      <c r="E133">
        <v>0</v>
      </c>
      <c r="F133">
        <v>4.648814685314697</v>
      </c>
      <c r="G133">
        <v>3.1</v>
      </c>
      <c r="H133">
        <v>16.91398957847712</v>
      </c>
    </row>
    <row r="134" spans="1:8">
      <c r="A134">
        <v>73.5</v>
      </c>
      <c r="B134">
        <v>0</v>
      </c>
      <c r="C134">
        <v>4.09997435897437</v>
      </c>
      <c r="D134">
        <v>5.100764568764582</v>
      </c>
      <c r="E134">
        <v>0</v>
      </c>
      <c r="F134">
        <v>4.600369463869476</v>
      </c>
      <c r="G134">
        <v>3.1</v>
      </c>
      <c r="H134">
        <v>16.99106611305366</v>
      </c>
    </row>
    <row r="135" spans="1:8">
      <c r="A135">
        <v>74</v>
      </c>
      <c r="B135">
        <v>0</v>
      </c>
      <c r="C135">
        <v>4.064130536130547</v>
      </c>
      <c r="D135">
        <v>5.047843822843836</v>
      </c>
      <c r="E135">
        <v>0</v>
      </c>
      <c r="F135">
        <v>4.555987179487191</v>
      </c>
      <c r="G135">
        <v>3.1</v>
      </c>
      <c r="H135">
        <v>17.06736908508163</v>
      </c>
    </row>
    <row r="136" spans="1:8">
      <c r="A136">
        <v>74.5</v>
      </c>
      <c r="B136">
        <v>0</v>
      </c>
      <c r="C136">
        <v>4.038832167832179</v>
      </c>
      <c r="D136">
        <v>5.026638694638708</v>
      </c>
      <c r="E136">
        <v>0</v>
      </c>
      <c r="F136">
        <v>4.532735431235443</v>
      </c>
      <c r="G136">
        <v>3.1</v>
      </c>
      <c r="H136">
        <v>17.14310844017098</v>
      </c>
    </row>
    <row r="137" spans="1:8">
      <c r="A137">
        <v>75</v>
      </c>
      <c r="B137">
        <v>0</v>
      </c>
      <c r="C137">
        <v>4.035403263403274</v>
      </c>
      <c r="D137">
        <v>5.034867132867147</v>
      </c>
      <c r="E137">
        <v>0</v>
      </c>
      <c r="F137">
        <v>4.53513519813521</v>
      </c>
      <c r="G137">
        <v>3.1</v>
      </c>
      <c r="H137">
        <v>17.21867402874907</v>
      </c>
    </row>
    <row r="138" spans="1:8">
      <c r="A138">
        <v>75.5</v>
      </c>
      <c r="B138">
        <v>0</v>
      </c>
      <c r="C138">
        <v>4.046610722610733</v>
      </c>
      <c r="D138">
        <v>5.060319347319361</v>
      </c>
      <c r="E138">
        <v>0</v>
      </c>
      <c r="F138">
        <v>4.553465034965047</v>
      </c>
      <c r="G138">
        <v>3.1</v>
      </c>
      <c r="H138">
        <v>17.29441236402491</v>
      </c>
    </row>
    <row r="139" spans="1:8">
      <c r="A139">
        <v>76</v>
      </c>
      <c r="B139">
        <v>0</v>
      </c>
      <c r="C139">
        <v>4.062011655011665</v>
      </c>
      <c r="D139">
        <v>5.087489510489524</v>
      </c>
      <c r="E139">
        <v>0</v>
      </c>
      <c r="F139">
        <v>4.574750582750594</v>
      </c>
      <c r="G139">
        <v>3.1</v>
      </c>
      <c r="H139">
        <v>17.37048082750588</v>
      </c>
    </row>
    <row r="140" spans="1:8">
      <c r="A140">
        <v>76.5</v>
      </c>
      <c r="B140">
        <v>0</v>
      </c>
      <c r="C140">
        <v>4.076941724941736</v>
      </c>
      <c r="D140">
        <v>5.111606060606074</v>
      </c>
      <c r="E140">
        <v>0</v>
      </c>
      <c r="F140">
        <v>4.594273892773905</v>
      </c>
      <c r="G140">
        <v>3.1</v>
      </c>
      <c r="H140">
        <v>17.44688936480191</v>
      </c>
    </row>
    <row r="141" spans="1:8">
      <c r="A141">
        <v>77</v>
      </c>
      <c r="B141">
        <v>0</v>
      </c>
      <c r="C141">
        <v>4.088620046620057</v>
      </c>
      <c r="D141">
        <v>5.129454545454559</v>
      </c>
      <c r="E141">
        <v>0</v>
      </c>
      <c r="F141">
        <v>4.609037296037307</v>
      </c>
      <c r="G141">
        <v>3.1</v>
      </c>
      <c r="H141">
        <v>17.52358362470867</v>
      </c>
    </row>
    <row r="142" spans="1:8">
      <c r="A142">
        <v>78</v>
      </c>
      <c r="B142">
        <v>0</v>
      </c>
      <c r="C142">
        <v>4.092559440559452</v>
      </c>
      <c r="D142">
        <v>5.143913752913766</v>
      </c>
      <c r="E142">
        <v>0</v>
      </c>
      <c r="F142">
        <v>4.618236596736609</v>
      </c>
      <c r="G142">
        <v>3.1</v>
      </c>
      <c r="H142">
        <v>17.67737152292157</v>
      </c>
    </row>
    <row r="143" spans="1:8">
      <c r="A143">
        <v>78.5</v>
      </c>
      <c r="B143">
        <v>0</v>
      </c>
      <c r="C143">
        <v>4.089244755244766</v>
      </c>
      <c r="D143">
        <v>5.134983682983696</v>
      </c>
      <c r="E143">
        <v>0</v>
      </c>
      <c r="F143">
        <v>4.612114219114231</v>
      </c>
      <c r="G143">
        <v>3.1</v>
      </c>
      <c r="H143">
        <v>17.75429111305366</v>
      </c>
    </row>
    <row r="144" spans="1:8">
      <c r="A144">
        <v>79</v>
      </c>
      <c r="B144">
        <v>0</v>
      </c>
      <c r="C144">
        <v>4.074783216783228</v>
      </c>
      <c r="D144">
        <v>5.110398601398614</v>
      </c>
      <c r="E144">
        <v>0</v>
      </c>
      <c r="F144">
        <v>4.592590909090921</v>
      </c>
      <c r="G144">
        <v>3.1</v>
      </c>
      <c r="H144">
        <v>17.83099698912203</v>
      </c>
    </row>
    <row r="145" spans="1:8">
      <c r="A145">
        <v>79.5</v>
      </c>
      <c r="B145">
        <v>0</v>
      </c>
      <c r="C145">
        <v>4.041771561771572</v>
      </c>
      <c r="D145">
        <v>5.060692307692321</v>
      </c>
      <c r="E145">
        <v>0</v>
      </c>
      <c r="F145">
        <v>4.551231934731947</v>
      </c>
      <c r="G145">
        <v>3.1</v>
      </c>
      <c r="H145">
        <v>17.90719551282056</v>
      </c>
    </row>
    <row r="146" spans="1:8">
      <c r="A146">
        <v>80</v>
      </c>
      <c r="B146">
        <v>0</v>
      </c>
      <c r="C146">
        <v>3.998244755244766</v>
      </c>
      <c r="D146">
        <v>5.001776223776237</v>
      </c>
      <c r="E146">
        <v>0</v>
      </c>
      <c r="F146">
        <v>4.500010489510501</v>
      </c>
      <c r="G146">
        <v>3.092999539</v>
      </c>
      <c r="H146">
        <v>17.98262253302258</v>
      </c>
    </row>
    <row r="147" spans="1:8">
      <c r="A147">
        <v>80.5</v>
      </c>
      <c r="B147">
        <v>0</v>
      </c>
      <c r="C147">
        <v>3.944585081585092</v>
      </c>
      <c r="D147">
        <v>4.922006993007006</v>
      </c>
      <c r="E147">
        <v>0</v>
      </c>
      <c r="F147">
        <v>4.433296037296049</v>
      </c>
      <c r="G147">
        <v>3.076549543</v>
      </c>
      <c r="H147">
        <v>18.0570667540793</v>
      </c>
    </row>
    <row r="148" spans="1:8">
      <c r="A148">
        <v>81</v>
      </c>
      <c r="B148">
        <v>0</v>
      </c>
      <c r="C148">
        <v>3.886018648018658</v>
      </c>
      <c r="D148">
        <v>4.83743589743591</v>
      </c>
      <c r="E148">
        <v>0</v>
      </c>
      <c r="F148">
        <v>4.361727272727284</v>
      </c>
      <c r="G148">
        <v>3.060099546</v>
      </c>
      <c r="H148">
        <v>18.13035861499616</v>
      </c>
    </row>
    <row r="149" spans="1:8">
      <c r="A149">
        <v>81.5</v>
      </c>
      <c r="B149">
        <v>0</v>
      </c>
      <c r="C149">
        <v>3.828480186480197</v>
      </c>
      <c r="D149">
        <v>4.756827505827518</v>
      </c>
      <c r="E149">
        <v>0</v>
      </c>
      <c r="F149">
        <v>4.292653846153858</v>
      </c>
      <c r="G149">
        <v>3.043649549</v>
      </c>
      <c r="H149">
        <v>18.20247845765351</v>
      </c>
    </row>
    <row r="150" spans="1:8">
      <c r="A150">
        <v>82</v>
      </c>
      <c r="B150">
        <v>0</v>
      </c>
      <c r="C150">
        <v>3.772981351981362</v>
      </c>
      <c r="D150">
        <v>4.681356643356656</v>
      </c>
      <c r="E150">
        <v>0</v>
      </c>
      <c r="F150">
        <v>4.227168997669009</v>
      </c>
      <c r="G150">
        <v>3.027199553</v>
      </c>
      <c r="H150">
        <v>18.27347698135203</v>
      </c>
    </row>
    <row r="151" spans="1:8">
      <c r="A151">
        <v>82.5</v>
      </c>
      <c r="B151">
        <v>0</v>
      </c>
      <c r="C151">
        <v>3.72613986013987</v>
      </c>
      <c r="D151">
        <v>4.615191142191154</v>
      </c>
      <c r="E151">
        <v>0</v>
      </c>
      <c r="F151">
        <v>4.170665501165512</v>
      </c>
      <c r="G151">
        <v>3.010749556</v>
      </c>
      <c r="H151">
        <v>18.34345893550898</v>
      </c>
    </row>
    <row r="152" spans="1:8">
      <c r="A152">
        <v>83</v>
      </c>
      <c r="B152">
        <v>0</v>
      </c>
      <c r="C152">
        <v>3.683363636363646</v>
      </c>
      <c r="D152">
        <v>4.562608391608403</v>
      </c>
      <c r="E152">
        <v>0</v>
      </c>
      <c r="F152">
        <v>4.122986013986025</v>
      </c>
      <c r="G152">
        <v>2.994299559</v>
      </c>
      <c r="H152">
        <v>18.41257269813525</v>
      </c>
    </row>
    <row r="153" spans="1:8">
      <c r="A153">
        <v>84</v>
      </c>
      <c r="B153">
        <v>0</v>
      </c>
      <c r="C153">
        <v>3.646545454545464</v>
      </c>
      <c r="D153">
        <v>4.51118414918416</v>
      </c>
      <c r="E153">
        <v>0</v>
      </c>
      <c r="F153">
        <v>4.078864801864812</v>
      </c>
      <c r="G153">
        <v>2.961399566</v>
      </c>
      <c r="H153">
        <v>18.54927021173276</v>
      </c>
    </row>
    <row r="154" spans="1:8">
      <c r="A154">
        <v>84.5</v>
      </c>
      <c r="B154">
        <v>0</v>
      </c>
      <c r="C154">
        <v>3.61662937062938</v>
      </c>
      <c r="D154">
        <v>4.473839160839173</v>
      </c>
      <c r="E154">
        <v>0</v>
      </c>
      <c r="F154">
        <v>4.045234265734276</v>
      </c>
      <c r="G154">
        <v>2.944949569</v>
      </c>
      <c r="H154">
        <v>18.61697103729609</v>
      </c>
    </row>
    <row r="155" spans="1:8">
      <c r="A155">
        <v>85</v>
      </c>
      <c r="B155">
        <v>0</v>
      </c>
      <c r="C155">
        <v>3.591062937062946</v>
      </c>
      <c r="D155">
        <v>4.444053613053625</v>
      </c>
      <c r="E155">
        <v>0</v>
      </c>
      <c r="F155">
        <v>4.017558275058286</v>
      </c>
      <c r="G155">
        <v>2.928499572</v>
      </c>
      <c r="H155">
        <v>18.68416097513602</v>
      </c>
    </row>
    <row r="156" spans="1:8">
      <c r="A156">
        <v>85.5</v>
      </c>
      <c r="B156">
        <v>0</v>
      </c>
      <c r="C156">
        <v>3.566363636363646</v>
      </c>
      <c r="D156">
        <v>4.421249417249429</v>
      </c>
      <c r="E156">
        <v>0</v>
      </c>
      <c r="F156">
        <v>3.993806526806537</v>
      </c>
      <c r="G156">
        <v>2.912049576</v>
      </c>
      <c r="H156">
        <v>18.7509223484849</v>
      </c>
    </row>
    <row r="157" spans="1:8">
      <c r="A157">
        <v>86</v>
      </c>
      <c r="B157">
        <v>0</v>
      </c>
      <c r="C157">
        <v>3.540610722610732</v>
      </c>
      <c r="D157">
        <v>4.394020979020991</v>
      </c>
      <c r="E157">
        <v>0</v>
      </c>
      <c r="F157">
        <v>3.967315850815861</v>
      </c>
      <c r="G157">
        <v>2.895599579</v>
      </c>
      <c r="H157">
        <v>18.81726503496508</v>
      </c>
    </row>
    <row r="158" spans="1:8">
      <c r="A158">
        <v>86.5</v>
      </c>
      <c r="B158">
        <v>0</v>
      </c>
      <c r="C158">
        <v>3.515198135198144</v>
      </c>
      <c r="D158">
        <v>4.374044289044301</v>
      </c>
      <c r="E158">
        <v>0</v>
      </c>
      <c r="F158">
        <v>3.944621212121223</v>
      </c>
      <c r="G158">
        <v>2.879149582</v>
      </c>
      <c r="H158">
        <v>18.88319784382289</v>
      </c>
    </row>
    <row r="159" spans="1:8">
      <c r="A159">
        <v>87</v>
      </c>
      <c r="B159">
        <v>0</v>
      </c>
      <c r="C159">
        <v>3.488804195804205</v>
      </c>
      <c r="D159">
        <v>4.354955710955723</v>
      </c>
      <c r="E159">
        <v>0</v>
      </c>
      <c r="F159">
        <v>3.921879953379964</v>
      </c>
      <c r="G159">
        <v>2.862699585</v>
      </c>
      <c r="H159">
        <v>18.94875202020207</v>
      </c>
    </row>
    <row r="160" spans="1:8">
      <c r="A160">
        <v>87.5</v>
      </c>
      <c r="B160">
        <v>0</v>
      </c>
      <c r="C160">
        <v>3.461913752913762</v>
      </c>
      <c r="D160">
        <v>4.333794871794883</v>
      </c>
      <c r="E160">
        <v>0</v>
      </c>
      <c r="F160">
        <v>3.897854312354322</v>
      </c>
      <c r="G160">
        <v>2.846249589</v>
      </c>
      <c r="H160">
        <v>19.01391647241652</v>
      </c>
    </row>
    <row r="161" spans="1:8">
      <c r="A161">
        <v>88</v>
      </c>
      <c r="B161">
        <v>0</v>
      </c>
      <c r="C161">
        <v>3.438918414918424</v>
      </c>
      <c r="D161">
        <v>4.310130536130548</v>
      </c>
      <c r="E161">
        <v>0</v>
      </c>
      <c r="F161">
        <v>3.874524475524486</v>
      </c>
      <c r="G161">
        <v>2.829799592</v>
      </c>
      <c r="H161">
        <v>19.07868629564884</v>
      </c>
    </row>
    <row r="162" spans="1:8">
      <c r="A162">
        <v>89</v>
      </c>
      <c r="B162">
        <v>0</v>
      </c>
      <c r="C162">
        <v>3.416638694638704</v>
      </c>
      <c r="D162">
        <v>4.283846153846165</v>
      </c>
      <c r="E162">
        <v>0</v>
      </c>
      <c r="F162">
        <v>3.850242424242434</v>
      </c>
      <c r="G162">
        <v>2.796899599</v>
      </c>
      <c r="H162">
        <v>19.20743241064496</v>
      </c>
    </row>
    <row r="163" spans="1:8">
      <c r="A163">
        <v>89.5</v>
      </c>
      <c r="B163">
        <v>0</v>
      </c>
      <c r="C163">
        <v>3.394433566433575</v>
      </c>
      <c r="D163">
        <v>4.257529137529149</v>
      </c>
      <c r="E163">
        <v>0</v>
      </c>
      <c r="F163">
        <v>3.825981351981362</v>
      </c>
      <c r="G163">
        <v>2.780449602</v>
      </c>
      <c r="H163">
        <v>19.27140094211349</v>
      </c>
    </row>
    <row r="164" spans="1:8">
      <c r="A164">
        <v>90</v>
      </c>
      <c r="B164">
        <v>0</v>
      </c>
      <c r="C164">
        <v>3.375766899766909</v>
      </c>
      <c r="D164">
        <v>4.232713286713298</v>
      </c>
      <c r="E164">
        <v>0</v>
      </c>
      <c r="F164">
        <v>3.804240093240103</v>
      </c>
      <c r="G164">
        <v>2.763999605</v>
      </c>
      <c r="H164">
        <v>19.33498612082367</v>
      </c>
    </row>
    <row r="165" spans="1:8">
      <c r="A165">
        <v>90.5</v>
      </c>
      <c r="B165">
        <v>0</v>
      </c>
      <c r="C165">
        <v>3.358897435897445</v>
      </c>
      <c r="D165">
        <v>4.203580419580431</v>
      </c>
      <c r="E165">
        <v>0</v>
      </c>
      <c r="F165">
        <v>3.781238927738938</v>
      </c>
      <c r="G165">
        <v>2.747549608</v>
      </c>
      <c r="H165">
        <v>19.3981984459985</v>
      </c>
    </row>
    <row r="166" spans="1:8">
      <c r="A166">
        <v>91</v>
      </c>
      <c r="B166">
        <v>0</v>
      </c>
      <c r="C166">
        <v>3.33546853146854</v>
      </c>
      <c r="D166">
        <v>4.16960139860141</v>
      </c>
      <c r="E166">
        <v>0</v>
      </c>
      <c r="F166">
        <v>3.752534965034975</v>
      </c>
      <c r="G166">
        <v>2.731099612</v>
      </c>
      <c r="H166">
        <v>19.46097989510494</v>
      </c>
    </row>
    <row r="167" spans="1:8">
      <c r="A167">
        <v>91.5</v>
      </c>
      <c r="B167">
        <v>0</v>
      </c>
      <c r="C167">
        <v>3.304456876456885</v>
      </c>
      <c r="D167">
        <v>4.128962703962715</v>
      </c>
      <c r="E167">
        <v>0</v>
      </c>
      <c r="F167">
        <v>3.7167097902098</v>
      </c>
      <c r="G167">
        <v>2.714649615</v>
      </c>
      <c r="H167">
        <v>19.52322360139865</v>
      </c>
    </row>
    <row r="168" spans="1:8">
      <c r="A168">
        <v>92</v>
      </c>
      <c r="B168">
        <v>0</v>
      </c>
      <c r="C168">
        <v>3.267752913752922</v>
      </c>
      <c r="D168">
        <v>4.089958041958052</v>
      </c>
      <c r="E168">
        <v>0</v>
      </c>
      <c r="F168">
        <v>3.678855477855487</v>
      </c>
      <c r="G168">
        <v>2.698199618</v>
      </c>
      <c r="H168">
        <v>19.58485331196586</v>
      </c>
    </row>
    <row r="169" spans="1:8">
      <c r="A169">
        <v>92.5</v>
      </c>
      <c r="B169">
        <v>0</v>
      </c>
      <c r="C169">
        <v>3.226895104895114</v>
      </c>
      <c r="D169">
        <v>4.047606060606071</v>
      </c>
      <c r="E169">
        <v>0</v>
      </c>
      <c r="F169">
        <v>3.637250582750593</v>
      </c>
      <c r="G169">
        <v>2.681749622</v>
      </c>
      <c r="H169">
        <v>19.64582086247091</v>
      </c>
    </row>
    <row r="170" spans="1:8">
      <c r="A170">
        <v>93</v>
      </c>
      <c r="B170">
        <v>0</v>
      </c>
      <c r="C170">
        <v>3.18672494172495</v>
      </c>
      <c r="D170">
        <v>4.008699300699312</v>
      </c>
      <c r="E170">
        <v>0</v>
      </c>
      <c r="F170">
        <v>3.597712121212131</v>
      </c>
      <c r="G170">
        <v>2.665299625</v>
      </c>
      <c r="H170">
        <v>19.70611221833727</v>
      </c>
    </row>
    <row r="171" spans="1:8">
      <c r="A171">
        <v>93.5</v>
      </c>
      <c r="B171">
        <v>0</v>
      </c>
      <c r="C171">
        <v>3.147806526806535</v>
      </c>
      <c r="D171">
        <v>3.970002331002341</v>
      </c>
      <c r="E171">
        <v>0</v>
      </c>
      <c r="F171">
        <v>3.558904428904438</v>
      </c>
      <c r="G171">
        <v>2.648849628</v>
      </c>
      <c r="H171">
        <v>19.76575068958824</v>
      </c>
    </row>
    <row r="172" spans="1:8">
      <c r="A172">
        <v>94</v>
      </c>
      <c r="B172">
        <v>0</v>
      </c>
      <c r="C172">
        <v>3.115268065268074</v>
      </c>
      <c r="D172">
        <v>3.939312354312364</v>
      </c>
      <c r="E172">
        <v>0</v>
      </c>
      <c r="F172">
        <v>3.527290209790219</v>
      </c>
      <c r="G172">
        <v>2.632399632</v>
      </c>
      <c r="H172">
        <v>19.82480231157736</v>
      </c>
    </row>
    <row r="173" spans="1:8">
      <c r="A173">
        <v>95</v>
      </c>
      <c r="B173">
        <v>0</v>
      </c>
      <c r="C173">
        <v>3.087960372960381</v>
      </c>
      <c r="D173">
        <v>3.914470862470873</v>
      </c>
      <c r="E173">
        <v>0</v>
      </c>
      <c r="F173">
        <v>3.501215617715627</v>
      </c>
      <c r="G173">
        <v>2.599499638</v>
      </c>
      <c r="H173">
        <v>19.94194407536913</v>
      </c>
    </row>
    <row r="174" spans="1:8">
      <c r="A174">
        <v>95.5</v>
      </c>
      <c r="B174">
        <v>0</v>
      </c>
      <c r="C174">
        <v>3.068002331002339</v>
      </c>
      <c r="D174">
        <v>3.892454545454555</v>
      </c>
      <c r="E174">
        <v>0</v>
      </c>
      <c r="F174">
        <v>3.480228438228447</v>
      </c>
      <c r="G174">
        <v>2.583049641</v>
      </c>
      <c r="H174">
        <v>20.00012277583533</v>
      </c>
    </row>
    <row r="175" spans="1:8">
      <c r="A175">
        <v>96</v>
      </c>
      <c r="B175">
        <v>0</v>
      </c>
      <c r="C175">
        <v>3.054230769230777</v>
      </c>
      <c r="D175">
        <v>3.877932400932411</v>
      </c>
      <c r="E175">
        <v>0</v>
      </c>
      <c r="F175">
        <v>3.466081585081594</v>
      </c>
      <c r="G175">
        <v>2.566599645</v>
      </c>
      <c r="H175">
        <v>20.05800869269624</v>
      </c>
    </row>
    <row r="176" spans="1:8">
      <c r="A176">
        <v>96.5</v>
      </c>
      <c r="B176">
        <v>0</v>
      </c>
      <c r="C176">
        <v>3.045428904428912</v>
      </c>
      <c r="D176">
        <v>3.870571095571106</v>
      </c>
      <c r="E176">
        <v>0</v>
      </c>
      <c r="F176">
        <v>3.458000000000009</v>
      </c>
      <c r="G176">
        <v>2.550149648</v>
      </c>
      <c r="H176">
        <v>20.11570937257192</v>
      </c>
    </row>
    <row r="177" spans="1:8">
      <c r="A177">
        <v>97</v>
      </c>
      <c r="B177">
        <v>0</v>
      </c>
      <c r="C177">
        <v>3.043736596736605</v>
      </c>
      <c r="D177">
        <v>3.874337995338005</v>
      </c>
      <c r="E177">
        <v>0</v>
      </c>
      <c r="F177">
        <v>3.459037296037305</v>
      </c>
      <c r="G177">
        <v>2.533699651</v>
      </c>
      <c r="H177">
        <v>20.1733513500389</v>
      </c>
    </row>
    <row r="178" spans="1:8">
      <c r="A178">
        <v>97.5</v>
      </c>
      <c r="B178">
        <v>0</v>
      </c>
      <c r="C178">
        <v>3.045659673659681</v>
      </c>
      <c r="D178">
        <v>3.880869463869474</v>
      </c>
      <c r="E178">
        <v>0</v>
      </c>
      <c r="F178">
        <v>3.463264568764578</v>
      </c>
      <c r="G178">
        <v>2.517249655</v>
      </c>
      <c r="H178">
        <v>20.23103719891225</v>
      </c>
    </row>
    <row r="179" spans="1:8">
      <c r="A179">
        <v>98</v>
      </c>
      <c r="B179">
        <v>0</v>
      </c>
      <c r="C179">
        <v>3.049976689976698</v>
      </c>
      <c r="D179">
        <v>3.890955710955721</v>
      </c>
      <c r="E179">
        <v>0</v>
      </c>
      <c r="F179">
        <v>3.470466200466209</v>
      </c>
      <c r="G179">
        <v>2.500799658</v>
      </c>
      <c r="H179">
        <v>20.28881828865584</v>
      </c>
    </row>
    <row r="180" spans="1:8">
      <c r="A180">
        <v>98.5</v>
      </c>
      <c r="B180">
        <v>0</v>
      </c>
      <c r="C180">
        <v>3.049116550116558</v>
      </c>
      <c r="D180">
        <v>3.892918414918425</v>
      </c>
      <c r="E180">
        <v>0</v>
      </c>
      <c r="F180">
        <v>3.471017482517492</v>
      </c>
      <c r="G180">
        <v>2.484349661</v>
      </c>
      <c r="H180">
        <v>20.34666398601404</v>
      </c>
    </row>
    <row r="181" spans="1:8">
      <c r="A181">
        <v>99</v>
      </c>
      <c r="B181">
        <v>0</v>
      </c>
      <c r="C181">
        <v>3.041146853146861</v>
      </c>
      <c r="D181">
        <v>3.881822843822854</v>
      </c>
      <c r="E181">
        <v>0</v>
      </c>
      <c r="F181">
        <v>3.461484848484857</v>
      </c>
      <c r="G181">
        <v>2.467899664</v>
      </c>
      <c r="H181">
        <v>20.40443483877239</v>
      </c>
    </row>
    <row r="182" spans="1:8">
      <c r="A182">
        <v>99.5</v>
      </c>
      <c r="B182">
        <v>0</v>
      </c>
      <c r="C182">
        <v>3.027613053613061</v>
      </c>
      <c r="D182">
        <v>3.859892773892784</v>
      </c>
      <c r="E182">
        <v>0</v>
      </c>
      <c r="F182">
        <v>3.443752913752923</v>
      </c>
      <c r="G182">
        <v>2.451449668</v>
      </c>
      <c r="H182">
        <v>20.46197848679104</v>
      </c>
    </row>
    <row r="183" spans="1:8">
      <c r="A183">
        <v>100</v>
      </c>
      <c r="B183">
        <v>0</v>
      </c>
      <c r="C183">
        <v>3.003993006993015</v>
      </c>
      <c r="D183">
        <v>3.82304662004663</v>
      </c>
      <c r="E183">
        <v>0</v>
      </c>
      <c r="F183">
        <v>3.413519813519823</v>
      </c>
      <c r="G183">
        <v>2.434999671</v>
      </c>
      <c r="H183">
        <v>20.51912242618498</v>
      </c>
    </row>
    <row r="184" spans="1:8">
      <c r="A184">
        <v>101</v>
      </c>
      <c r="B184">
        <v>0</v>
      </c>
      <c r="C184">
        <v>2.971344988344996</v>
      </c>
      <c r="D184">
        <v>3.775400932400943</v>
      </c>
      <c r="E184">
        <v>0</v>
      </c>
      <c r="F184">
        <v>3.373372960372969</v>
      </c>
      <c r="G184">
        <v>2.402099678</v>
      </c>
      <c r="H184">
        <v>20.63223730574986</v>
      </c>
    </row>
    <row r="185" spans="1:8">
      <c r="A185">
        <v>101.5</v>
      </c>
      <c r="B185">
        <v>0</v>
      </c>
      <c r="C185">
        <v>2.931048951048959</v>
      </c>
      <c r="D185">
        <v>3.724363636363647</v>
      </c>
      <c r="E185">
        <v>0</v>
      </c>
      <c r="F185">
        <v>3.327706293706303</v>
      </c>
      <c r="G185">
        <v>2.385649681</v>
      </c>
      <c r="H185">
        <v>20.68807963286719</v>
      </c>
    </row>
    <row r="186" spans="1:8">
      <c r="A186">
        <v>102</v>
      </c>
      <c r="B186">
        <v>0</v>
      </c>
      <c r="C186">
        <v>2.890825174825182</v>
      </c>
      <c r="D186">
        <v>3.672398601398611</v>
      </c>
      <c r="E186">
        <v>0</v>
      </c>
      <c r="F186">
        <v>3.281611888111897</v>
      </c>
      <c r="G186">
        <v>2.369199684</v>
      </c>
      <c r="H186">
        <v>20.74315728438234</v>
      </c>
    </row>
    <row r="187" spans="1:8">
      <c r="A187">
        <v>102.5</v>
      </c>
      <c r="B187">
        <v>0</v>
      </c>
      <c r="C187">
        <v>2.853578088578096</v>
      </c>
      <c r="D187">
        <v>3.626543123543134</v>
      </c>
      <c r="E187">
        <v>0</v>
      </c>
      <c r="F187">
        <v>3.240060606060615</v>
      </c>
      <c r="G187">
        <v>2.352749687</v>
      </c>
      <c r="H187">
        <v>20.79750455516711</v>
      </c>
    </row>
    <row r="188" spans="1:8">
      <c r="A188">
        <v>103</v>
      </c>
      <c r="B188">
        <v>0</v>
      </c>
      <c r="C188">
        <v>2.819813519813527</v>
      </c>
      <c r="D188">
        <v>3.584867132867142</v>
      </c>
      <c r="E188">
        <v>0</v>
      </c>
      <c r="F188">
        <v>3.202340326340335</v>
      </c>
      <c r="G188">
        <v>2.336299691</v>
      </c>
      <c r="H188">
        <v>20.85119122960378</v>
      </c>
    </row>
    <row r="189" spans="1:8">
      <c r="A189">
        <v>103.5</v>
      </c>
      <c r="B189">
        <v>0</v>
      </c>
      <c r="C189">
        <v>2.793347319347327</v>
      </c>
      <c r="D189">
        <v>3.55246853146854</v>
      </c>
      <c r="E189">
        <v>0</v>
      </c>
      <c r="F189">
        <v>3.172907925407934</v>
      </c>
      <c r="G189">
        <v>2.319849694</v>
      </c>
      <c r="H189">
        <v>20.90431829836835</v>
      </c>
    </row>
    <row r="190" spans="1:8">
      <c r="A190">
        <v>104</v>
      </c>
      <c r="B190">
        <v>0</v>
      </c>
      <c r="C190">
        <v>2.771209790209797</v>
      </c>
      <c r="D190">
        <v>3.521776223776233</v>
      </c>
      <c r="E190">
        <v>0</v>
      </c>
      <c r="F190">
        <v>3.146493006993015</v>
      </c>
      <c r="G190">
        <v>2.303399697</v>
      </c>
      <c r="H190">
        <v>20.95697997280503</v>
      </c>
    </row>
    <row r="191" spans="1:8">
      <c r="A191">
        <v>104.5</v>
      </c>
      <c r="B191">
        <v>0</v>
      </c>
      <c r="C191">
        <v>2.755174825174833</v>
      </c>
      <c r="D191">
        <v>3.498888111888121</v>
      </c>
      <c r="E191">
        <v>0</v>
      </c>
      <c r="F191">
        <v>3.127031468531477</v>
      </c>
      <c r="G191">
        <v>2.286949701</v>
      </c>
      <c r="H191">
        <v>21.0092593434344</v>
      </c>
    </row>
    <row r="192" spans="1:8">
      <c r="A192">
        <v>105</v>
      </c>
      <c r="B192">
        <v>0</v>
      </c>
      <c r="C192">
        <v>2.746135198135205</v>
      </c>
      <c r="D192">
        <v>3.485916083916093</v>
      </c>
      <c r="E192">
        <v>0</v>
      </c>
      <c r="F192">
        <v>3.116025641025649</v>
      </c>
      <c r="G192">
        <v>2.270499704</v>
      </c>
      <c r="H192">
        <v>21.06128481934737</v>
      </c>
    </row>
    <row r="193" spans="1:8">
      <c r="A193">
        <v>106</v>
      </c>
      <c r="B193">
        <v>0</v>
      </c>
      <c r="C193">
        <v>2.746822843822851</v>
      </c>
      <c r="D193">
        <v>3.483221445221454</v>
      </c>
      <c r="E193">
        <v>0</v>
      </c>
      <c r="F193">
        <v>3.115022144522152</v>
      </c>
      <c r="G193">
        <v>2.23759971</v>
      </c>
      <c r="H193">
        <v>21.16513561577317</v>
      </c>
    </row>
    <row r="194" spans="1:8">
      <c r="A194">
        <v>106.5</v>
      </c>
      <c r="B194">
        <v>0</v>
      </c>
      <c r="C194">
        <v>2.751046620046627</v>
      </c>
      <c r="D194">
        <v>3.487268065268074</v>
      </c>
      <c r="E194">
        <v>0</v>
      </c>
      <c r="F194">
        <v>3.119157342657351</v>
      </c>
      <c r="G194">
        <v>2.221149714</v>
      </c>
      <c r="H194">
        <v>21.21708711149967</v>
      </c>
    </row>
    <row r="195" spans="1:8">
      <c r="A195">
        <v>107</v>
      </c>
      <c r="B195">
        <v>0</v>
      </c>
      <c r="C195">
        <v>2.76302797202798</v>
      </c>
      <c r="D195">
        <v>3.503515151515161</v>
      </c>
      <c r="E195">
        <v>0</v>
      </c>
      <c r="F195">
        <v>3.13327156177157</v>
      </c>
      <c r="G195">
        <v>2.204699717</v>
      </c>
      <c r="H195">
        <v>21.26919068570324</v>
      </c>
    </row>
    <row r="196" spans="1:8">
      <c r="A196">
        <v>107.5</v>
      </c>
      <c r="B196">
        <v>0</v>
      </c>
      <c r="C196">
        <v>2.782815850815858</v>
      </c>
      <c r="D196">
        <v>3.528736596736606</v>
      </c>
      <c r="E196">
        <v>0</v>
      </c>
      <c r="F196">
        <v>3.155776223776232</v>
      </c>
      <c r="G196">
        <v>2.18824972</v>
      </c>
      <c r="H196">
        <v>21.32159941724947</v>
      </c>
    </row>
    <row r="197" spans="1:8">
      <c r="A197">
        <v>108</v>
      </c>
      <c r="B197">
        <v>0</v>
      </c>
      <c r="C197">
        <v>2.806538461538469</v>
      </c>
      <c r="D197">
        <v>3.555892773892784</v>
      </c>
      <c r="E197">
        <v>0</v>
      </c>
      <c r="F197">
        <v>3.181215617715626</v>
      </c>
      <c r="G197">
        <v>2.171799724</v>
      </c>
      <c r="H197">
        <v>21.37440768259524</v>
      </c>
    </row>
    <row r="198" spans="1:8">
      <c r="A198">
        <v>108.5</v>
      </c>
      <c r="B198">
        <v>0</v>
      </c>
      <c r="C198">
        <v>2.825916083916091</v>
      </c>
      <c r="D198">
        <v>3.586102564102573</v>
      </c>
      <c r="E198">
        <v>0</v>
      </c>
      <c r="F198">
        <v>3.206009324009332</v>
      </c>
      <c r="G198">
        <v>2.155349727</v>
      </c>
      <c r="H198">
        <v>21.42763455710961</v>
      </c>
    </row>
    <row r="199" spans="1:8">
      <c r="A199">
        <v>109</v>
      </c>
      <c r="B199">
        <v>0</v>
      </c>
      <c r="C199">
        <v>2.841247086247094</v>
      </c>
      <c r="D199">
        <v>3.606648018648028</v>
      </c>
      <c r="E199">
        <v>0</v>
      </c>
      <c r="F199">
        <v>3.223947552447561</v>
      </c>
      <c r="G199">
        <v>2.13889973</v>
      </c>
      <c r="H199">
        <v>21.48121753108009</v>
      </c>
    </row>
    <row r="200" spans="1:8">
      <c r="A200">
        <v>109.5</v>
      </c>
      <c r="B200">
        <v>0</v>
      </c>
      <c r="C200">
        <v>2.851254079254087</v>
      </c>
      <c r="D200">
        <v>3.613944055944066</v>
      </c>
      <c r="E200">
        <v>0</v>
      </c>
      <c r="F200">
        <v>3.232599067599076</v>
      </c>
      <c r="G200">
        <v>2.122449734</v>
      </c>
      <c r="H200">
        <v>21.53502208624714</v>
      </c>
    </row>
    <row r="201" spans="1:8">
      <c r="A201">
        <v>110</v>
      </c>
      <c r="B201">
        <v>0</v>
      </c>
      <c r="C201">
        <v>2.851020979020987</v>
      </c>
      <c r="D201">
        <v>3.610123543123553</v>
      </c>
      <c r="E201">
        <v>0</v>
      </c>
      <c r="F201">
        <v>3.23057226107227</v>
      </c>
      <c r="G201">
        <v>2.105999737</v>
      </c>
      <c r="H201">
        <v>21.5888818473194</v>
      </c>
    </row>
    <row r="202" spans="1:8">
      <c r="A202">
        <v>110.5</v>
      </c>
      <c r="B202">
        <v>0</v>
      </c>
      <c r="C202">
        <v>2.844135198135206</v>
      </c>
      <c r="D202">
        <v>3.597543123543133</v>
      </c>
      <c r="E202">
        <v>0</v>
      </c>
      <c r="F202">
        <v>3.220839160839169</v>
      </c>
      <c r="G202">
        <v>2.08954974</v>
      </c>
      <c r="H202">
        <v>21.64264360916867</v>
      </c>
    </row>
    <row r="203" spans="1:8">
      <c r="A203">
        <v>111</v>
      </c>
      <c r="B203">
        <v>0</v>
      </c>
      <c r="C203">
        <v>2.832081585081593</v>
      </c>
      <c r="D203">
        <v>3.572771561771571</v>
      </c>
      <c r="E203">
        <v>0</v>
      </c>
      <c r="F203">
        <v>3.202426573426582</v>
      </c>
      <c r="G203">
        <v>2.073099743</v>
      </c>
      <c r="H203">
        <v>21.69617082362088</v>
      </c>
    </row>
    <row r="204" spans="1:8">
      <c r="A204">
        <v>112</v>
      </c>
      <c r="B204">
        <v>0</v>
      </c>
      <c r="C204">
        <v>2.817603729603737</v>
      </c>
      <c r="D204">
        <v>3.551641025641035</v>
      </c>
      <c r="E204">
        <v>0</v>
      </c>
      <c r="F204">
        <v>3.184622377622386</v>
      </c>
      <c r="G204">
        <v>2.04019975</v>
      </c>
      <c r="H204">
        <v>21.8026216394717</v>
      </c>
    </row>
    <row r="205" spans="1:8">
      <c r="A205">
        <v>112.5</v>
      </c>
      <c r="B205">
        <v>0</v>
      </c>
      <c r="C205">
        <v>2.816144522144529</v>
      </c>
      <c r="D205">
        <v>3.545508158508168</v>
      </c>
      <c r="E205">
        <v>0</v>
      </c>
      <c r="F205">
        <v>3.180826340326349</v>
      </c>
      <c r="G205">
        <v>2.023749753</v>
      </c>
      <c r="H205">
        <v>21.8556670454546</v>
      </c>
    </row>
    <row r="206" spans="1:8">
      <c r="A206">
        <v>113</v>
      </c>
      <c r="B206">
        <v>0</v>
      </c>
      <c r="C206">
        <v>2.826892773892781</v>
      </c>
      <c r="D206">
        <v>3.552713286713296</v>
      </c>
      <c r="E206">
        <v>0</v>
      </c>
      <c r="F206">
        <v>3.189803030303039</v>
      </c>
      <c r="G206">
        <v>2.007299757</v>
      </c>
      <c r="H206">
        <v>21.90875562354318</v>
      </c>
    </row>
    <row r="207" spans="1:8">
      <c r="A207">
        <v>113.5</v>
      </c>
      <c r="B207">
        <v>0</v>
      </c>
      <c r="C207">
        <v>2.848916083916092</v>
      </c>
      <c r="D207">
        <v>3.575841491841501</v>
      </c>
      <c r="E207">
        <v>0</v>
      </c>
      <c r="F207">
        <v>3.212378787878797</v>
      </c>
      <c r="G207">
        <v>1.99084976</v>
      </c>
      <c r="H207">
        <v>21.96210713869469</v>
      </c>
    </row>
    <row r="208" spans="1:8">
      <c r="A208">
        <v>114</v>
      </c>
      <c r="B208">
        <v>0</v>
      </c>
      <c r="C208">
        <v>2.873198135198143</v>
      </c>
      <c r="D208">
        <v>3.624571095571105</v>
      </c>
      <c r="E208">
        <v>0</v>
      </c>
      <c r="F208">
        <v>3.248884615384624</v>
      </c>
      <c r="G208">
        <v>1.974399763</v>
      </c>
      <c r="H208">
        <v>22.01595100038855</v>
      </c>
    </row>
    <row r="209" spans="1:8">
      <c r="A209">
        <v>114.5</v>
      </c>
      <c r="B209">
        <v>0</v>
      </c>
      <c r="C209">
        <v>2.927596736596744</v>
      </c>
      <c r="D209">
        <v>3.705976689976699</v>
      </c>
      <c r="E209">
        <v>0</v>
      </c>
      <c r="F209">
        <v>3.316786713286722</v>
      </c>
      <c r="G209">
        <v>1.957949766</v>
      </c>
      <c r="H209">
        <v>22.07066492812748</v>
      </c>
    </row>
    <row r="210" spans="1:8">
      <c r="A210">
        <v>115</v>
      </c>
      <c r="B210">
        <v>0</v>
      </c>
      <c r="C210">
        <v>3.012100233100241</v>
      </c>
      <c r="D210">
        <v>3.827174825174835</v>
      </c>
      <c r="E210">
        <v>0</v>
      </c>
      <c r="F210">
        <v>3.419637529137538</v>
      </c>
      <c r="G210">
        <v>1.94149977</v>
      </c>
      <c r="H210">
        <v>22.12680179681436</v>
      </c>
    </row>
    <row r="211" spans="1:8">
      <c r="A211">
        <v>115.5</v>
      </c>
      <c r="B211">
        <v>0</v>
      </c>
      <c r="C211">
        <v>3.147044289044297</v>
      </c>
      <c r="D211">
        <v>4.025361305361316</v>
      </c>
      <c r="E211">
        <v>0</v>
      </c>
      <c r="F211">
        <v>3.586202797202807</v>
      </c>
      <c r="G211">
        <v>1.925049773</v>
      </c>
      <c r="H211">
        <v>22.18518379953386</v>
      </c>
    </row>
    <row r="212" spans="1:8">
      <c r="A212">
        <v>116</v>
      </c>
      <c r="B212">
        <v>0</v>
      </c>
      <c r="C212">
        <v>3.316601398601407</v>
      </c>
      <c r="D212">
        <v>4.260452214452226</v>
      </c>
      <c r="E212">
        <v>0</v>
      </c>
      <c r="F212">
        <v>3.788526806526817</v>
      </c>
      <c r="G212">
        <v>1.908599776</v>
      </c>
      <c r="H212">
        <v>22.24663987956494</v>
      </c>
    </row>
    <row r="213" spans="1:8">
      <c r="A213">
        <v>117</v>
      </c>
      <c r="B213">
        <v>0</v>
      </c>
      <c r="C213">
        <v>3.491599067599076</v>
      </c>
      <c r="D213">
        <v>4.493361305361317</v>
      </c>
      <c r="E213">
        <v>0</v>
      </c>
      <c r="F213">
        <v>3.992480186480197</v>
      </c>
      <c r="G213">
        <v>1.875699783</v>
      </c>
      <c r="H213">
        <v>22.37632332944839</v>
      </c>
    </row>
    <row r="214" spans="1:8">
      <c r="A214">
        <v>117.5</v>
      </c>
      <c r="B214">
        <v>0</v>
      </c>
      <c r="C214">
        <v>3.651846153846163</v>
      </c>
      <c r="D214">
        <v>4.694850815850828</v>
      </c>
      <c r="E214">
        <v>0</v>
      </c>
      <c r="F214">
        <v>4.173348484848496</v>
      </c>
      <c r="G214">
        <v>1.859249786</v>
      </c>
      <c r="H214">
        <v>22.44437190170946</v>
      </c>
    </row>
    <row r="215" spans="1:8">
      <c r="A215">
        <v>118</v>
      </c>
      <c r="B215">
        <v>0</v>
      </c>
      <c r="C215">
        <v>3.770664335664346</v>
      </c>
      <c r="D215">
        <v>4.834282051282065</v>
      </c>
      <c r="E215">
        <v>0</v>
      </c>
      <c r="F215">
        <v>4.302473193473205</v>
      </c>
      <c r="G215">
        <v>1.842799789</v>
      </c>
      <c r="H215">
        <v>22.51500374902881</v>
      </c>
    </row>
    <row r="216" spans="1:8">
      <c r="A216">
        <v>118.5</v>
      </c>
      <c r="B216">
        <v>0</v>
      </c>
      <c r="C216">
        <v>3.839606060606071</v>
      </c>
      <c r="D216">
        <v>4.890888111888125</v>
      </c>
      <c r="E216">
        <v>0</v>
      </c>
      <c r="F216">
        <v>4.365247086247098</v>
      </c>
      <c r="G216">
        <v>1.826349793</v>
      </c>
      <c r="H216">
        <v>22.58723475135981</v>
      </c>
    </row>
    <row r="217" spans="1:8">
      <c r="A217">
        <v>119</v>
      </c>
      <c r="B217">
        <v>0</v>
      </c>
      <c r="C217">
        <v>3.839372960372971</v>
      </c>
      <c r="D217">
        <v>4.866475524475537</v>
      </c>
      <c r="E217">
        <v>0</v>
      </c>
      <c r="F217">
        <v>4.352924242424254</v>
      </c>
      <c r="G217">
        <v>1.809899796</v>
      </c>
      <c r="H217">
        <v>22.65988617909874</v>
      </c>
    </row>
    <row r="218" spans="1:8">
      <c r="A218">
        <v>119.5</v>
      </c>
      <c r="B218">
        <v>0</v>
      </c>
      <c r="C218">
        <v>3.773289044289054</v>
      </c>
      <c r="D218">
        <v>4.765277389277402</v>
      </c>
      <c r="E218">
        <v>0</v>
      </c>
      <c r="F218">
        <v>4.269283216783228</v>
      </c>
      <c r="G218">
        <v>1.793449799</v>
      </c>
      <c r="H218">
        <v>22.73173790792547</v>
      </c>
    </row>
    <row r="219" spans="1:8">
      <c r="A219">
        <v>120</v>
      </c>
      <c r="B219">
        <v>0</v>
      </c>
      <c r="C219">
        <v>3.675216783216793</v>
      </c>
      <c r="D219">
        <v>4.620417249417262</v>
      </c>
      <c r="E219">
        <v>0</v>
      </c>
      <c r="F219">
        <v>4.147817016317028</v>
      </c>
      <c r="G219">
        <v>1.776999803</v>
      </c>
      <c r="H219">
        <v>22.80188040986797</v>
      </c>
    </row>
    <row r="220" spans="1:8">
      <c r="A220">
        <v>120.5</v>
      </c>
      <c r="B220">
        <v>0</v>
      </c>
      <c r="C220">
        <v>3.559906759906769</v>
      </c>
      <c r="D220">
        <v>4.469517482517494</v>
      </c>
      <c r="E220">
        <v>0</v>
      </c>
      <c r="F220">
        <v>4.014712121212131</v>
      </c>
      <c r="G220">
        <v>1.760549806</v>
      </c>
      <c r="H220">
        <v>22.86990148601405</v>
      </c>
    </row>
    <row r="221" spans="1:8">
      <c r="A221">
        <v>121</v>
      </c>
      <c r="B221">
        <v>0</v>
      </c>
      <c r="C221">
        <v>3.461172494172503</v>
      </c>
      <c r="D221">
        <v>4.354592074592086</v>
      </c>
      <c r="E221">
        <v>0</v>
      </c>
      <c r="F221">
        <v>3.907882284382294</v>
      </c>
      <c r="G221">
        <v>1.744099809</v>
      </c>
      <c r="H221">
        <v>22.93592310606067</v>
      </c>
    </row>
    <row r="222" spans="1:8">
      <c r="A222">
        <v>122</v>
      </c>
      <c r="B222">
        <v>0</v>
      </c>
      <c r="C222">
        <v>3.37863170163171</v>
      </c>
      <c r="D222">
        <v>4.250547785547798</v>
      </c>
      <c r="E222">
        <v>0</v>
      </c>
      <c r="F222">
        <v>3.814589743589754</v>
      </c>
      <c r="G222">
        <v>1.711199816</v>
      </c>
      <c r="H222">
        <v>23.06463097319353</v>
      </c>
    </row>
    <row r="223" spans="1:8">
      <c r="A223">
        <v>122.5</v>
      </c>
      <c r="B223">
        <v>0</v>
      </c>
      <c r="C223">
        <v>3.300076923076932</v>
      </c>
      <c r="D223">
        <v>4.153979020979031</v>
      </c>
      <c r="E223">
        <v>0</v>
      </c>
      <c r="F223">
        <v>3.727027972027982</v>
      </c>
      <c r="G223">
        <v>1.694749819</v>
      </c>
      <c r="H223">
        <v>23.12747778749035</v>
      </c>
    </row>
    <row r="224" spans="1:8">
      <c r="A224">
        <v>123</v>
      </c>
      <c r="B224">
        <v>0</v>
      </c>
      <c r="C224">
        <v>3.230629370629379</v>
      </c>
      <c r="D224">
        <v>4.061755244755256</v>
      </c>
      <c r="E224">
        <v>0</v>
      </c>
      <c r="F224">
        <v>3.646192307692318</v>
      </c>
      <c r="G224">
        <v>1.678299822</v>
      </c>
      <c r="H224">
        <v>23.18892128982135</v>
      </c>
    </row>
    <row r="225" spans="1:8">
      <c r="A225">
        <v>123.5</v>
      </c>
      <c r="B225">
        <v>0</v>
      </c>
      <c r="C225">
        <v>3.164186480186489</v>
      </c>
      <c r="D225">
        <v>3.975906759906771</v>
      </c>
      <c r="E225">
        <v>0</v>
      </c>
      <c r="F225">
        <v>3.57004662004663</v>
      </c>
      <c r="G225">
        <v>1.661849826</v>
      </c>
      <c r="H225">
        <v>23.24905661421917</v>
      </c>
    </row>
    <row r="226" spans="1:8">
      <c r="A226">
        <v>124</v>
      </c>
      <c r="B226">
        <v>0</v>
      </c>
      <c r="C226">
        <v>3.113233100233108</v>
      </c>
      <c r="D226">
        <v>3.899051282051293</v>
      </c>
      <c r="E226">
        <v>0</v>
      </c>
      <c r="F226">
        <v>3.5061421911422</v>
      </c>
      <c r="G226">
        <v>1.645399829</v>
      </c>
      <c r="H226">
        <v>23.30802485431241</v>
      </c>
    </row>
    <row r="227" spans="1:8">
      <c r="A227">
        <v>124.5</v>
      </c>
      <c r="B227">
        <v>0</v>
      </c>
      <c r="C227">
        <v>3.065186480186488</v>
      </c>
      <c r="D227">
        <v>3.833363636363647</v>
      </c>
      <c r="E227">
        <v>0</v>
      </c>
      <c r="F227">
        <v>3.449275058275067</v>
      </c>
      <c r="G227">
        <v>1.628949832</v>
      </c>
      <c r="H227">
        <v>23.36598666472423</v>
      </c>
    </row>
    <row r="228" spans="1:8">
      <c r="A228">
        <v>125</v>
      </c>
      <c r="B228">
        <v>0</v>
      </c>
      <c r="C228">
        <v>3.023752913752921</v>
      </c>
      <c r="D228">
        <v>3.771344988344998</v>
      </c>
      <c r="E228">
        <v>0</v>
      </c>
      <c r="F228">
        <v>3.39754895104896</v>
      </c>
      <c r="G228">
        <v>1.612499836</v>
      </c>
      <c r="H228">
        <v>23.42304353146859</v>
      </c>
    </row>
    <row r="229" spans="1:8">
      <c r="A229">
        <v>125.5</v>
      </c>
      <c r="B229">
        <v>0</v>
      </c>
      <c r="C229">
        <v>2.983853146853155</v>
      </c>
      <c r="D229">
        <v>3.718720279720289</v>
      </c>
      <c r="E229">
        <v>0</v>
      </c>
      <c r="F229">
        <v>3.351286713286722</v>
      </c>
      <c r="G229">
        <v>1.596049839</v>
      </c>
      <c r="H229">
        <v>23.47928382867139</v>
      </c>
    </row>
    <row r="230" spans="1:8">
      <c r="A230">
        <v>126</v>
      </c>
      <c r="B230">
        <v>0</v>
      </c>
      <c r="C230">
        <v>2.945454545454553</v>
      </c>
      <c r="D230">
        <v>3.673358974358984</v>
      </c>
      <c r="E230">
        <v>0</v>
      </c>
      <c r="F230">
        <v>3.309406759906769</v>
      </c>
      <c r="G230">
        <v>1.579599842</v>
      </c>
      <c r="H230">
        <v>23.53478960761467</v>
      </c>
    </row>
    <row r="231" spans="1:8">
      <c r="A231">
        <v>126.5</v>
      </c>
      <c r="B231">
        <v>0</v>
      </c>
      <c r="C231">
        <v>2.910659673659681</v>
      </c>
      <c r="D231">
        <v>3.631135198135208</v>
      </c>
      <c r="E231">
        <v>0</v>
      </c>
      <c r="F231">
        <v>3.270897435897445</v>
      </c>
      <c r="G231">
        <v>1.563149845</v>
      </c>
      <c r="H231">
        <v>23.58962547591304</v>
      </c>
    </row>
    <row r="232" spans="1:8">
      <c r="A232">
        <v>127</v>
      </c>
      <c r="B232">
        <v>0</v>
      </c>
      <c r="C232">
        <v>2.884706293706301</v>
      </c>
      <c r="D232">
        <v>3.597946386946396</v>
      </c>
      <c r="E232">
        <v>0</v>
      </c>
      <c r="F232">
        <v>3.241326340326349</v>
      </c>
      <c r="G232">
        <v>1.546699849</v>
      </c>
      <c r="H232">
        <v>23.64389400738157</v>
      </c>
    </row>
    <row r="233" spans="1:8">
      <c r="A233">
        <v>127.5</v>
      </c>
      <c r="B233">
        <v>0</v>
      </c>
      <c r="C233">
        <v>2.857286713286721</v>
      </c>
      <c r="D233">
        <v>3.568706293706303</v>
      </c>
      <c r="E233">
        <v>0</v>
      </c>
      <c r="F233">
        <v>3.212996503496512</v>
      </c>
      <c r="G233">
        <v>1.530249852</v>
      </c>
      <c r="H233">
        <v>23.69768003108009</v>
      </c>
    </row>
    <row r="234" spans="1:8">
      <c r="A234">
        <v>128</v>
      </c>
      <c r="B234">
        <v>0</v>
      </c>
      <c r="C234">
        <v>2.834815850815859</v>
      </c>
      <c r="D234">
        <v>3.544694638694648</v>
      </c>
      <c r="E234">
        <v>0</v>
      </c>
      <c r="F234">
        <v>3.189755244755253</v>
      </c>
      <c r="G234">
        <v>1.513799855</v>
      </c>
      <c r="H234">
        <v>23.75103629564886</v>
      </c>
    </row>
    <row r="235" spans="1:8">
      <c r="A235">
        <v>129</v>
      </c>
      <c r="B235">
        <v>0</v>
      </c>
      <c r="C235">
        <v>2.812237762237769</v>
      </c>
      <c r="D235">
        <v>3.518310023310033</v>
      </c>
      <c r="E235">
        <v>0</v>
      </c>
      <c r="F235">
        <v>3.165273892773901</v>
      </c>
      <c r="G235">
        <v>1.480899862</v>
      </c>
      <c r="H235">
        <v>23.85695344794101</v>
      </c>
    </row>
    <row r="236" spans="1:8">
      <c r="A236">
        <v>129.5</v>
      </c>
      <c r="B236">
        <v>0</v>
      </c>
      <c r="C236">
        <v>2.788314685314693</v>
      </c>
      <c r="D236">
        <v>3.489307692307701</v>
      </c>
      <c r="E236">
        <v>0</v>
      </c>
      <c r="F236">
        <v>3.138811188811197</v>
      </c>
      <c r="G236">
        <v>1.464449865</v>
      </c>
      <c r="H236">
        <v>23.90948749028755</v>
      </c>
    </row>
    <row r="237" spans="1:8">
      <c r="A237">
        <v>130</v>
      </c>
      <c r="B237">
        <v>0</v>
      </c>
      <c r="C237">
        <v>2.766202797202804</v>
      </c>
      <c r="D237">
        <v>3.46021212121213</v>
      </c>
      <c r="E237">
        <v>0</v>
      </c>
      <c r="F237">
        <v>3.113207459207468</v>
      </c>
      <c r="G237">
        <v>1.447999868</v>
      </c>
      <c r="H237">
        <v>23.96158764568771</v>
      </c>
    </row>
    <row r="238" spans="1:8">
      <c r="A238">
        <v>130.5</v>
      </c>
      <c r="B238">
        <v>0</v>
      </c>
      <c r="C238">
        <v>2.741738927738935</v>
      </c>
      <c r="D238">
        <v>3.430613053613063</v>
      </c>
      <c r="E238">
        <v>0</v>
      </c>
      <c r="F238">
        <v>3.086175990675999</v>
      </c>
      <c r="G238">
        <v>1.431549872</v>
      </c>
      <c r="H238">
        <v>24.01324917443674</v>
      </c>
    </row>
    <row r="239" spans="1:8">
      <c r="A239">
        <v>131</v>
      </c>
      <c r="B239">
        <v>0</v>
      </c>
      <c r="C239">
        <v>2.713368298368306</v>
      </c>
      <c r="D239">
        <v>3.395160839160848</v>
      </c>
      <c r="E239">
        <v>0</v>
      </c>
      <c r="F239">
        <v>3.054264568764577</v>
      </c>
      <c r="G239">
        <v>1.415099875</v>
      </c>
      <c r="H239">
        <v>24.06441951243208</v>
      </c>
    </row>
    <row r="240" spans="1:8">
      <c r="A240">
        <v>131.5</v>
      </c>
      <c r="B240">
        <v>0</v>
      </c>
      <c r="C240">
        <v>2.683951048951056</v>
      </c>
      <c r="D240">
        <v>3.352421911421921</v>
      </c>
      <c r="E240">
        <v>0</v>
      </c>
      <c r="F240">
        <v>3.018186480186488</v>
      </c>
      <c r="G240">
        <v>1.398649878</v>
      </c>
      <c r="H240">
        <v>24.11502327117334</v>
      </c>
    </row>
    <row r="241" spans="1:8">
      <c r="A241">
        <v>132</v>
      </c>
      <c r="B241">
        <v>0</v>
      </c>
      <c r="C241">
        <v>2.656482517482525</v>
      </c>
      <c r="D241">
        <v>3.3119090909091</v>
      </c>
      <c r="E241">
        <v>0</v>
      </c>
      <c r="F241">
        <v>2.984195804195812</v>
      </c>
      <c r="G241">
        <v>1.382199882</v>
      </c>
      <c r="H241">
        <v>24.16504312354319</v>
      </c>
    </row>
    <row r="242" spans="1:8">
      <c r="A242">
        <v>132.5</v>
      </c>
      <c r="B242">
        <v>0</v>
      </c>
      <c r="C242">
        <v>2.633990675990683</v>
      </c>
      <c r="D242">
        <v>3.278986013986023</v>
      </c>
      <c r="E242">
        <v>0</v>
      </c>
      <c r="F242">
        <v>2.956488344988353</v>
      </c>
      <c r="G242">
        <v>1.365749885</v>
      </c>
      <c r="H242">
        <v>24.21454882478639</v>
      </c>
    </row>
    <row r="243" spans="1:8">
      <c r="A243">
        <v>133</v>
      </c>
      <c r="B243">
        <v>0</v>
      </c>
      <c r="C243">
        <v>2.617249417249425</v>
      </c>
      <c r="D243">
        <v>3.256370629370638</v>
      </c>
      <c r="E243">
        <v>0</v>
      </c>
      <c r="F243">
        <v>2.936810023310031</v>
      </c>
      <c r="G243">
        <v>1.349299888</v>
      </c>
      <c r="H243">
        <v>24.26365964452221</v>
      </c>
    </row>
    <row r="244" spans="1:8">
      <c r="A244">
        <v>134</v>
      </c>
      <c r="B244">
        <v>0</v>
      </c>
      <c r="C244">
        <v>2.609093240093247</v>
      </c>
      <c r="D244">
        <v>3.247822843822852</v>
      </c>
      <c r="E244">
        <v>0</v>
      </c>
      <c r="F244">
        <v>2.928458041958049</v>
      </c>
      <c r="G244">
        <v>1.316399895</v>
      </c>
      <c r="H244">
        <v>24.36141411227668</v>
      </c>
    </row>
    <row r="245" spans="1:8">
      <c r="A245">
        <v>134.5</v>
      </c>
      <c r="B245">
        <v>0</v>
      </c>
      <c r="C245">
        <v>2.613002331002338</v>
      </c>
      <c r="D245">
        <v>3.25449184149185</v>
      </c>
      <c r="E245">
        <v>0</v>
      </c>
      <c r="F245">
        <v>2.933747086247094</v>
      </c>
      <c r="G245">
        <v>1.299949898</v>
      </c>
      <c r="H245">
        <v>24.41026582167838</v>
      </c>
    </row>
    <row r="246" spans="1:8">
      <c r="A246">
        <v>135</v>
      </c>
      <c r="B246">
        <v>0</v>
      </c>
      <c r="C246">
        <v>2.620554778554785</v>
      </c>
      <c r="D246">
        <v>3.264857808857817</v>
      </c>
      <c r="E246">
        <v>0</v>
      </c>
      <c r="F246">
        <v>2.942706293706301</v>
      </c>
      <c r="G246">
        <v>1.283499901</v>
      </c>
      <c r="H246">
        <v>24.45923626651133</v>
      </c>
    </row>
    <row r="247" spans="1:8">
      <c r="A247">
        <v>135.5</v>
      </c>
      <c r="B247">
        <v>0</v>
      </c>
      <c r="C247">
        <v>2.631969696969704</v>
      </c>
      <c r="D247">
        <v>3.281242424242433</v>
      </c>
      <c r="E247">
        <v>0</v>
      </c>
      <c r="F247">
        <v>2.956606060606068</v>
      </c>
      <c r="G247">
        <v>1.267049905</v>
      </c>
      <c r="H247">
        <v>24.50839720279726</v>
      </c>
    </row>
    <row r="248" spans="1:8">
      <c r="A248">
        <v>136</v>
      </c>
      <c r="B248">
        <v>0</v>
      </c>
      <c r="C248">
        <v>2.643158508158515</v>
      </c>
      <c r="D248">
        <v>3.299170163170172</v>
      </c>
      <c r="E248">
        <v>0</v>
      </c>
      <c r="F248">
        <v>2.971164335664343</v>
      </c>
      <c r="G248">
        <v>1.250599908</v>
      </c>
      <c r="H248">
        <v>24.55779528943285</v>
      </c>
    </row>
    <row r="249" spans="1:8">
      <c r="A249">
        <v>136.5</v>
      </c>
      <c r="B249">
        <v>0</v>
      </c>
      <c r="C249">
        <v>2.654433566433573</v>
      </c>
      <c r="D249">
        <v>3.314083916083925</v>
      </c>
      <c r="E249">
        <v>0</v>
      </c>
      <c r="F249">
        <v>2.984258741258749</v>
      </c>
      <c r="G249">
        <v>1.234149911</v>
      </c>
      <c r="H249">
        <v>24.60742381507388</v>
      </c>
    </row>
    <row r="250" spans="1:8">
      <c r="A250">
        <v>137</v>
      </c>
      <c r="B250">
        <v>0</v>
      </c>
      <c r="C250">
        <v>2.661212121212128</v>
      </c>
      <c r="D250">
        <v>3.32100233100234</v>
      </c>
      <c r="E250">
        <v>0</v>
      </c>
      <c r="F250">
        <v>2.991107226107234</v>
      </c>
      <c r="G250">
        <v>1.217699914</v>
      </c>
      <c r="H250">
        <v>24.65721853146859</v>
      </c>
    </row>
    <row r="251" spans="1:8">
      <c r="A251">
        <v>137.5</v>
      </c>
      <c r="B251">
        <v>0</v>
      </c>
      <c r="C251">
        <v>2.662009324009331</v>
      </c>
      <c r="D251">
        <v>3.319272727272736</v>
      </c>
      <c r="E251">
        <v>0</v>
      </c>
      <c r="F251">
        <v>2.990641025641033</v>
      </c>
      <c r="G251">
        <v>1.201249918</v>
      </c>
      <c r="H251">
        <v>24.7070664335665</v>
      </c>
    </row>
    <row r="252" spans="1:8">
      <c r="A252">
        <v>138</v>
      </c>
      <c r="B252">
        <v>0</v>
      </c>
      <c r="C252">
        <v>2.65833333333334</v>
      </c>
      <c r="D252">
        <v>3.311494172494181</v>
      </c>
      <c r="E252">
        <v>0</v>
      </c>
      <c r="F252">
        <v>2.984913752913761</v>
      </c>
      <c r="G252">
        <v>1.184799921</v>
      </c>
      <c r="H252">
        <v>24.75686272338779</v>
      </c>
    </row>
    <row r="253" spans="1:8">
      <c r="A253">
        <v>139</v>
      </c>
      <c r="B253">
        <v>0</v>
      </c>
      <c r="C253">
        <v>2.651132867132874</v>
      </c>
      <c r="D253">
        <v>3.302020979020988</v>
      </c>
      <c r="E253">
        <v>0</v>
      </c>
      <c r="F253">
        <v>2.976576923076931</v>
      </c>
      <c r="G253">
        <v>1.151899928</v>
      </c>
      <c r="H253">
        <v>24.85622090132097</v>
      </c>
    </row>
    <row r="254" spans="1:8">
      <c r="A254">
        <v>139.5</v>
      </c>
      <c r="B254">
        <v>0</v>
      </c>
      <c r="C254">
        <v>2.645326340326347</v>
      </c>
      <c r="D254">
        <v>3.292181818181827</v>
      </c>
      <c r="E254">
        <v>0</v>
      </c>
      <c r="F254">
        <v>2.968754079254087</v>
      </c>
      <c r="G254">
        <v>1.135449931</v>
      </c>
      <c r="H254">
        <v>24.90576532634039</v>
      </c>
    </row>
    <row r="255" spans="1:8">
      <c r="A255">
        <v>140</v>
      </c>
      <c r="B255">
        <v>0</v>
      </c>
      <c r="C255">
        <v>2.641291375291382</v>
      </c>
      <c r="D255">
        <v>3.285344988344997</v>
      </c>
      <c r="E255">
        <v>0</v>
      </c>
      <c r="F255">
        <v>2.96331818181819</v>
      </c>
      <c r="G255">
        <v>1.118999934</v>
      </c>
      <c r="H255">
        <v>24.95519926184932</v>
      </c>
    </row>
    <row r="256" spans="1:8">
      <c r="A256">
        <v>140.5</v>
      </c>
      <c r="B256">
        <v>0</v>
      </c>
      <c r="C256">
        <v>2.634226107226114</v>
      </c>
      <c r="D256">
        <v>3.269703962703971</v>
      </c>
      <c r="E256">
        <v>0</v>
      </c>
      <c r="F256">
        <v>2.951965034965043</v>
      </c>
      <c r="G256">
        <v>1.102549937</v>
      </c>
      <c r="H256">
        <v>25.00449328865585</v>
      </c>
    </row>
    <row r="257" spans="1:8">
      <c r="A257">
        <v>141</v>
      </c>
      <c r="B257">
        <v>0</v>
      </c>
      <c r="C257">
        <v>2.622738927738935</v>
      </c>
      <c r="D257">
        <v>3.252951048951058</v>
      </c>
      <c r="E257">
        <v>0</v>
      </c>
      <c r="F257">
        <v>2.937844988344996</v>
      </c>
      <c r="G257">
        <v>1.086099941</v>
      </c>
      <c r="H257">
        <v>25.05357503885011</v>
      </c>
    </row>
    <row r="258" spans="1:8">
      <c r="A258">
        <v>141.5</v>
      </c>
      <c r="B258">
        <v>0</v>
      </c>
      <c r="C258">
        <v>2.611121212121219</v>
      </c>
      <c r="D258">
        <v>3.23425874125875</v>
      </c>
      <c r="E258">
        <v>0</v>
      </c>
      <c r="F258">
        <v>2.922689976689985</v>
      </c>
      <c r="G258">
        <v>1.069649944</v>
      </c>
      <c r="H258">
        <v>25.1024128302254</v>
      </c>
    </row>
    <row r="259" spans="1:8">
      <c r="A259">
        <v>142</v>
      </c>
      <c r="B259">
        <v>0</v>
      </c>
      <c r="C259">
        <v>2.599270396270403</v>
      </c>
      <c r="D259">
        <v>3.215671328671337</v>
      </c>
      <c r="E259">
        <v>0</v>
      </c>
      <c r="F259">
        <v>2.90747086247087</v>
      </c>
      <c r="G259">
        <v>1.053199947</v>
      </c>
      <c r="H259">
        <v>25.15099750388507</v>
      </c>
    </row>
    <row r="260" spans="1:8">
      <c r="A260">
        <v>142.5</v>
      </c>
      <c r="B260">
        <v>0</v>
      </c>
      <c r="C260">
        <v>2.584981351981359</v>
      </c>
      <c r="D260">
        <v>3.193613053613062</v>
      </c>
      <c r="E260">
        <v>0</v>
      </c>
      <c r="F260">
        <v>2.88929720279721</v>
      </c>
      <c r="G260">
        <v>1.036749951</v>
      </c>
      <c r="H260">
        <v>25.19930390442897</v>
      </c>
    </row>
    <row r="261" spans="1:8">
      <c r="A261">
        <v>143</v>
      </c>
      <c r="B261">
        <v>0</v>
      </c>
      <c r="C261">
        <v>2.568289044289051</v>
      </c>
      <c r="D261">
        <v>3.169237762237771</v>
      </c>
      <c r="E261">
        <v>0</v>
      </c>
      <c r="F261">
        <v>2.868763403263411</v>
      </c>
      <c r="G261">
        <v>1.020299954</v>
      </c>
      <c r="H261">
        <v>25.24728774281281</v>
      </c>
    </row>
    <row r="262" spans="1:8">
      <c r="A262">
        <v>143.5</v>
      </c>
      <c r="B262">
        <v>0</v>
      </c>
      <c r="C262">
        <v>2.553864801864809</v>
      </c>
      <c r="D262">
        <v>3.150319347319356</v>
      </c>
      <c r="E262">
        <v>0</v>
      </c>
      <c r="F262">
        <v>2.852092074592083</v>
      </c>
      <c r="G262">
        <v>1.003849957</v>
      </c>
      <c r="H262">
        <v>25.29496153846161</v>
      </c>
    </row>
    <row r="263" spans="1:8">
      <c r="A263">
        <v>144</v>
      </c>
      <c r="B263">
        <v>0</v>
      </c>
      <c r="C263">
        <v>2.542825174825181</v>
      </c>
      <c r="D263">
        <v>3.137822843822852</v>
      </c>
      <c r="E263">
        <v>0</v>
      </c>
      <c r="F263">
        <v>2.840324009324017</v>
      </c>
      <c r="G263">
        <v>0.996399989</v>
      </c>
      <c r="H263">
        <v>25.34239833916091</v>
      </c>
    </row>
    <row r="264" spans="1:8">
      <c r="A264">
        <v>145</v>
      </c>
      <c r="B264">
        <v>0</v>
      </c>
      <c r="C264">
        <v>2.53596270396271</v>
      </c>
      <c r="D264">
        <v>3.127118881118889</v>
      </c>
      <c r="E264">
        <v>0</v>
      </c>
      <c r="F264">
        <v>2.8315407925408</v>
      </c>
      <c r="G264">
        <v>0.986999991</v>
      </c>
      <c r="H264">
        <v>25.43692941919198</v>
      </c>
    </row>
    <row r="265" spans="1:8">
      <c r="A265">
        <v>145.5</v>
      </c>
      <c r="B265">
        <v>0</v>
      </c>
      <c r="C265">
        <v>2.531846153846161</v>
      </c>
      <c r="D265">
        <v>3.12293473193474</v>
      </c>
      <c r="E265">
        <v>0</v>
      </c>
      <c r="F265">
        <v>2.82739044289045</v>
      </c>
      <c r="G265">
        <v>0.982299992</v>
      </c>
      <c r="H265">
        <v>25.48408717948725</v>
      </c>
    </row>
    <row r="266" spans="1:8">
      <c r="A266">
        <v>146</v>
      </c>
      <c r="B266">
        <v>0</v>
      </c>
      <c r="C266">
        <v>2.5322400932401</v>
      </c>
      <c r="D266">
        <v>3.1206083916084</v>
      </c>
      <c r="E266">
        <v>0</v>
      </c>
      <c r="F266">
        <v>2.82642424242425</v>
      </c>
      <c r="G266">
        <v>0.977599992</v>
      </c>
      <c r="H266">
        <v>25.53120230186487</v>
      </c>
    </row>
    <row r="267" spans="1:8">
      <c r="A267">
        <v>146.5</v>
      </c>
      <c r="B267">
        <v>0</v>
      </c>
      <c r="C267">
        <v>2.53226340326341</v>
      </c>
      <c r="D267">
        <v>3.119102564102572</v>
      </c>
      <c r="E267">
        <v>0</v>
      </c>
      <c r="F267">
        <v>2.825682983682991</v>
      </c>
      <c r="G267">
        <v>0.972899993</v>
      </c>
      <c r="H267">
        <v>25.57830319541576</v>
      </c>
    </row>
    <row r="268" spans="1:8">
      <c r="A268">
        <v>147</v>
      </c>
      <c r="B268">
        <v>0</v>
      </c>
      <c r="C268">
        <v>2.53098368298369</v>
      </c>
      <c r="D268">
        <v>3.116039627039635</v>
      </c>
      <c r="E268">
        <v>0</v>
      </c>
      <c r="F268">
        <v>2.823511655011663</v>
      </c>
      <c r="G268">
        <v>0.968199994</v>
      </c>
      <c r="H268">
        <v>25.62537981740489</v>
      </c>
    </row>
    <row r="269" spans="1:8">
      <c r="A269">
        <v>147.5</v>
      </c>
      <c r="B269">
        <v>0</v>
      </c>
      <c r="C269">
        <v>2.532221445221452</v>
      </c>
      <c r="D269">
        <v>3.117177156177164</v>
      </c>
      <c r="E269">
        <v>0</v>
      </c>
      <c r="F269">
        <v>2.824699300699308</v>
      </c>
      <c r="G269">
        <v>0.9634999950000001</v>
      </c>
      <c r="H269">
        <v>25.67244824203581</v>
      </c>
    </row>
    <row r="270" spans="1:8">
      <c r="A270">
        <v>148</v>
      </c>
      <c r="B270">
        <v>0</v>
      </c>
      <c r="C270">
        <v>2.5329393939394</v>
      </c>
      <c r="D270">
        <v>3.118839160839169</v>
      </c>
      <c r="E270">
        <v>0</v>
      </c>
      <c r="F270">
        <v>2.825889277389285</v>
      </c>
      <c r="G270">
        <v>0.958799996</v>
      </c>
      <c r="H270">
        <v>25.71953648018655</v>
      </c>
    </row>
    <row r="271" spans="1:8">
      <c r="A271">
        <v>148.5</v>
      </c>
      <c r="B271">
        <v>0</v>
      </c>
      <c r="C271">
        <v>2.535090909090916</v>
      </c>
      <c r="D271">
        <v>3.121219114219122</v>
      </c>
      <c r="E271">
        <v>0</v>
      </c>
      <c r="F271">
        <v>2.828155011655019</v>
      </c>
      <c r="G271">
        <v>0.954099997</v>
      </c>
      <c r="H271">
        <v>25.76665351592858</v>
      </c>
    </row>
    <row r="272" spans="1:8">
      <c r="A272">
        <v>149</v>
      </c>
      <c r="B272">
        <v>0</v>
      </c>
      <c r="C272">
        <v>2.536384615384622</v>
      </c>
      <c r="D272">
        <v>3.124407925407934</v>
      </c>
      <c r="E272">
        <v>0</v>
      </c>
      <c r="F272">
        <v>2.830396270396278</v>
      </c>
      <c r="G272">
        <v>0.949399998</v>
      </c>
      <c r="H272">
        <v>25.81380810994568</v>
      </c>
    </row>
    <row r="273" spans="1:8">
      <c r="A273">
        <v>149.5</v>
      </c>
      <c r="B273">
        <v>0</v>
      </c>
      <c r="C273">
        <v>2.538512820512827</v>
      </c>
      <c r="D273">
        <v>3.129480186480194</v>
      </c>
      <c r="E273">
        <v>0</v>
      </c>
      <c r="F273">
        <v>2.833996503496511</v>
      </c>
      <c r="G273">
        <v>0.944699999</v>
      </c>
      <c r="H273">
        <v>25.86101138306145</v>
      </c>
    </row>
    <row r="274" spans="1:8">
      <c r="A274">
        <v>150</v>
      </c>
      <c r="B274">
        <v>0</v>
      </c>
      <c r="C274">
        <v>2.541671328671335</v>
      </c>
      <c r="D274">
        <v>3.129209790209798</v>
      </c>
      <c r="E274">
        <v>0</v>
      </c>
      <c r="F274">
        <v>2.835440559440567</v>
      </c>
      <c r="G274">
        <v>0.9399999999999999</v>
      </c>
      <c r="H274">
        <v>25.90825669191926</v>
      </c>
    </row>
    <row r="275" spans="1:8">
      <c r="A275">
        <v>151</v>
      </c>
      <c r="B275">
        <v>0</v>
      </c>
      <c r="C275">
        <v>2.54005361305362</v>
      </c>
      <c r="D275">
        <v>3.12165501165502</v>
      </c>
      <c r="E275">
        <v>0</v>
      </c>
      <c r="F275">
        <v>2.83085431235432</v>
      </c>
      <c r="G275">
        <v>0.9399999999999999</v>
      </c>
      <c r="H275">
        <v>26.00269493978251</v>
      </c>
    </row>
    <row r="276" spans="1:8">
      <c r="A276">
        <v>151.5</v>
      </c>
      <c r="B276">
        <v>0</v>
      </c>
      <c r="C276">
        <v>2.534648018648026</v>
      </c>
      <c r="D276">
        <v>3.111715617715626</v>
      </c>
      <c r="E276">
        <v>0</v>
      </c>
      <c r="F276">
        <v>2.823181818181826</v>
      </c>
      <c r="G276">
        <v>0.9399999999999999</v>
      </c>
      <c r="H276">
        <v>26.04981190753698</v>
      </c>
    </row>
    <row r="277" spans="1:8">
      <c r="A277">
        <v>152</v>
      </c>
      <c r="B277">
        <v>0</v>
      </c>
      <c r="C277">
        <v>2.525002331002337</v>
      </c>
      <c r="D277">
        <v>3.097594405594414</v>
      </c>
      <c r="E277">
        <v>0</v>
      </c>
      <c r="F277">
        <v>2.811298368298376</v>
      </c>
      <c r="G277">
        <v>0.9399999999999999</v>
      </c>
      <c r="H277">
        <v>26.09676590909098</v>
      </c>
    </row>
    <row r="278" spans="1:8">
      <c r="A278">
        <v>152.5</v>
      </c>
      <c r="B278">
        <v>0</v>
      </c>
      <c r="C278">
        <v>2.516207459207465</v>
      </c>
      <c r="D278">
        <v>3.088559440559449</v>
      </c>
      <c r="E278">
        <v>0</v>
      </c>
      <c r="F278">
        <v>2.802383449883457</v>
      </c>
      <c r="G278">
        <v>0.9399999999999999</v>
      </c>
      <c r="H278">
        <v>26.14354659090916</v>
      </c>
    </row>
    <row r="279" spans="1:8">
      <c r="A279">
        <v>153</v>
      </c>
      <c r="B279">
        <v>0</v>
      </c>
      <c r="C279">
        <v>2.513463869463876</v>
      </c>
      <c r="D279">
        <v>3.087032634032642</v>
      </c>
      <c r="E279">
        <v>0</v>
      </c>
      <c r="F279">
        <v>2.800248251748259</v>
      </c>
      <c r="G279">
        <v>0.9399999999999999</v>
      </c>
      <c r="H279">
        <v>26.19023518842276</v>
      </c>
    </row>
    <row r="280" spans="1:8">
      <c r="A280">
        <v>153.5</v>
      </c>
      <c r="B280">
        <v>0</v>
      </c>
      <c r="C280">
        <v>2.51565967365968</v>
      </c>
      <c r="D280">
        <v>3.093955710955719</v>
      </c>
      <c r="E280">
        <v>0</v>
      </c>
      <c r="F280">
        <v>2.8048076923077</v>
      </c>
      <c r="G280">
        <v>0.9399999999999999</v>
      </c>
      <c r="H280">
        <v>26.23694398795656</v>
      </c>
    </row>
    <row r="281" spans="1:8">
      <c r="A281">
        <v>154</v>
      </c>
      <c r="B281">
        <v>0</v>
      </c>
      <c r="C281">
        <v>2.524165501165508</v>
      </c>
      <c r="D281">
        <v>3.108361305361313</v>
      </c>
      <c r="E281">
        <v>0</v>
      </c>
      <c r="F281">
        <v>2.81626340326341</v>
      </c>
      <c r="G281">
        <v>0.9399999999999999</v>
      </c>
      <c r="H281">
        <v>26.28378624708632</v>
      </c>
    </row>
    <row r="282" spans="1:8">
      <c r="A282">
        <v>154.5</v>
      </c>
      <c r="B282">
        <v>0</v>
      </c>
      <c r="C282">
        <v>2.532790209790216</v>
      </c>
      <c r="D282">
        <v>3.1233752913753</v>
      </c>
      <c r="E282">
        <v>0</v>
      </c>
      <c r="F282">
        <v>2.828082750582758</v>
      </c>
      <c r="G282">
        <v>0.9399999999999999</v>
      </c>
      <c r="H282">
        <v>26.33082246503504</v>
      </c>
    </row>
    <row r="283" spans="1:8">
      <c r="A283">
        <v>155</v>
      </c>
      <c r="B283">
        <v>0</v>
      </c>
      <c r="C283">
        <v>2.544013986013993</v>
      </c>
      <c r="D283">
        <v>3.141037296037305</v>
      </c>
      <c r="E283">
        <v>0</v>
      </c>
      <c r="F283">
        <v>2.842525641025649</v>
      </c>
      <c r="G283">
        <v>0.9399999999999999</v>
      </c>
      <c r="H283">
        <v>26.3780775349651</v>
      </c>
    </row>
    <row r="284" spans="1:8">
      <c r="A284">
        <v>155.5</v>
      </c>
      <c r="B284">
        <v>0</v>
      </c>
      <c r="C284">
        <v>2.553025641025648</v>
      </c>
      <c r="D284">
        <v>3.149074592074601</v>
      </c>
      <c r="E284">
        <v>0</v>
      </c>
      <c r="F284">
        <v>2.851050116550124</v>
      </c>
      <c r="G284">
        <v>0.9399999999999999</v>
      </c>
      <c r="H284">
        <v>26.42552399961157</v>
      </c>
    </row>
    <row r="285" spans="1:8">
      <c r="A285">
        <v>156</v>
      </c>
      <c r="B285">
        <v>0</v>
      </c>
      <c r="C285">
        <v>2.549610722610729</v>
      </c>
      <c r="D285">
        <v>3.142484848484857</v>
      </c>
      <c r="E285">
        <v>0</v>
      </c>
      <c r="F285">
        <v>2.846047785547793</v>
      </c>
      <c r="G285">
        <v>0.9399999999999999</v>
      </c>
      <c r="H285">
        <v>26.47299981546238</v>
      </c>
    </row>
    <row r="286" spans="1:8">
      <c r="A286">
        <v>157</v>
      </c>
      <c r="B286">
        <v>0</v>
      </c>
      <c r="C286">
        <v>2.539354312354319</v>
      </c>
      <c r="D286">
        <v>3.130093240093249</v>
      </c>
      <c r="E286">
        <v>0</v>
      </c>
      <c r="F286">
        <v>2.834723776223784</v>
      </c>
      <c r="G286">
        <v>0.9399999999999999</v>
      </c>
      <c r="H286">
        <v>26.56767934149191</v>
      </c>
    </row>
    <row r="287" spans="1:8">
      <c r="A287">
        <v>157.5</v>
      </c>
      <c r="B287">
        <v>0</v>
      </c>
      <c r="C287">
        <v>2.525165501165508</v>
      </c>
      <c r="D287">
        <v>3.108939393939402</v>
      </c>
      <c r="E287">
        <v>0</v>
      </c>
      <c r="F287">
        <v>2.817052447552455</v>
      </c>
      <c r="G287">
        <v>0.9399999999999999</v>
      </c>
      <c r="H287">
        <v>26.61477747669004</v>
      </c>
    </row>
    <row r="288" spans="1:8">
      <c r="A288">
        <v>158</v>
      </c>
      <c r="B288">
        <v>0</v>
      </c>
      <c r="C288">
        <v>2.517410256410263</v>
      </c>
      <c r="D288">
        <v>3.096566433566442</v>
      </c>
      <c r="E288">
        <v>0</v>
      </c>
      <c r="F288">
        <v>2.806988344988352</v>
      </c>
      <c r="G288">
        <v>0.9399999999999999</v>
      </c>
      <c r="H288">
        <v>26.66164448329455</v>
      </c>
    </row>
    <row r="289" spans="1:8">
      <c r="A289">
        <v>158.5</v>
      </c>
      <c r="B289">
        <v>0</v>
      </c>
      <c r="C289">
        <v>2.513400932400939</v>
      </c>
      <c r="D289">
        <v>3.091321678321687</v>
      </c>
      <c r="E289">
        <v>0</v>
      </c>
      <c r="F289">
        <v>2.802361305361313</v>
      </c>
      <c r="G289">
        <v>0.9399999999999999</v>
      </c>
      <c r="H289">
        <v>26.70838906371413</v>
      </c>
    </row>
    <row r="290" spans="1:8">
      <c r="A290">
        <v>159</v>
      </c>
      <c r="B290">
        <v>0</v>
      </c>
      <c r="C290">
        <v>2.520972027972034</v>
      </c>
      <c r="D290">
        <v>3.100664335664344</v>
      </c>
      <c r="E290">
        <v>0</v>
      </c>
      <c r="F290">
        <v>2.810818181818189</v>
      </c>
      <c r="G290">
        <v>0.9399999999999999</v>
      </c>
      <c r="H290">
        <v>26.75516555944063</v>
      </c>
    </row>
    <row r="291" spans="1:8">
      <c r="A291">
        <v>159.5</v>
      </c>
      <c r="B291">
        <v>0</v>
      </c>
      <c r="C291">
        <v>2.540941724941731</v>
      </c>
      <c r="D291">
        <v>3.125853146853155</v>
      </c>
      <c r="E291">
        <v>0</v>
      </c>
      <c r="F291">
        <v>2.833397435897443</v>
      </c>
      <c r="G291">
        <v>0.9399999999999999</v>
      </c>
      <c r="H291">
        <v>26.80220068958826</v>
      </c>
    </row>
    <row r="292" spans="1:8">
      <c r="A292">
        <v>160</v>
      </c>
      <c r="B292">
        <v>0</v>
      </c>
      <c r="C292">
        <v>2.563202797202804</v>
      </c>
      <c r="D292">
        <v>3.155885780885789</v>
      </c>
      <c r="E292">
        <v>0</v>
      </c>
      <c r="F292">
        <v>2.859544289044297</v>
      </c>
      <c r="G292">
        <v>0.9399999999999999</v>
      </c>
      <c r="H292">
        <v>26.84964187062944</v>
      </c>
    </row>
    <row r="293" spans="1:8">
      <c r="A293">
        <v>160.5</v>
      </c>
      <c r="B293">
        <v>0</v>
      </c>
      <c r="C293">
        <v>2.589764568764576</v>
      </c>
      <c r="D293">
        <v>3.192876456876465</v>
      </c>
      <c r="E293">
        <v>0</v>
      </c>
      <c r="F293">
        <v>2.891320512820521</v>
      </c>
      <c r="G293">
        <v>0.9399999999999999</v>
      </c>
      <c r="H293">
        <v>26.89756574397832</v>
      </c>
    </row>
    <row r="294" spans="1:8">
      <c r="A294">
        <v>161</v>
      </c>
      <c r="B294">
        <v>0</v>
      </c>
      <c r="C294">
        <v>2.61628671328672</v>
      </c>
      <c r="D294">
        <v>3.228482517482526</v>
      </c>
      <c r="E294">
        <v>0</v>
      </c>
      <c r="F294">
        <v>2.922384615384623</v>
      </c>
      <c r="G294">
        <v>0.9399999999999999</v>
      </c>
      <c r="H294">
        <v>26.94601328671336</v>
      </c>
    </row>
    <row r="295" spans="1:8">
      <c r="A295">
        <v>162</v>
      </c>
      <c r="B295">
        <v>0</v>
      </c>
      <c r="C295">
        <v>2.634850815850823</v>
      </c>
      <c r="D295">
        <v>3.254634032634041</v>
      </c>
      <c r="E295">
        <v>0</v>
      </c>
      <c r="F295">
        <v>2.944742424242432</v>
      </c>
      <c r="G295">
        <v>0.9399999999999999</v>
      </c>
      <c r="H295">
        <v>27.04379873737381</v>
      </c>
    </row>
    <row r="296" spans="1:8">
      <c r="A296">
        <v>162.5</v>
      </c>
      <c r="B296">
        <v>0</v>
      </c>
      <c r="C296">
        <v>2.65293706293707</v>
      </c>
      <c r="D296">
        <v>3.279109557109566</v>
      </c>
      <c r="E296">
        <v>0</v>
      </c>
      <c r="F296">
        <v>2.966023310023318</v>
      </c>
      <c r="G296">
        <v>0.9399999999999999</v>
      </c>
      <c r="H296">
        <v>27.09305511849269</v>
      </c>
    </row>
    <row r="297" spans="1:8">
      <c r="A297">
        <v>163</v>
      </c>
      <c r="B297">
        <v>0</v>
      </c>
      <c r="C297">
        <v>2.669386946386953</v>
      </c>
      <c r="D297">
        <v>3.300016317016326</v>
      </c>
      <c r="E297">
        <v>0</v>
      </c>
      <c r="F297">
        <v>2.98470163170164</v>
      </c>
      <c r="G297">
        <v>0.9399999999999999</v>
      </c>
      <c r="H297">
        <v>27.14264449300707</v>
      </c>
    </row>
    <row r="298" spans="1:8">
      <c r="A298">
        <v>163.5</v>
      </c>
      <c r="B298">
        <v>0</v>
      </c>
      <c r="C298">
        <v>2.686703962703969</v>
      </c>
      <c r="D298">
        <v>3.323610722610732</v>
      </c>
      <c r="E298">
        <v>0</v>
      </c>
      <c r="F298">
        <v>3.005157342657351</v>
      </c>
      <c r="G298">
        <v>0.9399999999999999</v>
      </c>
      <c r="H298">
        <v>27.19255998446006</v>
      </c>
    </row>
    <row r="299" spans="1:8">
      <c r="A299">
        <v>164</v>
      </c>
      <c r="B299">
        <v>0</v>
      </c>
      <c r="C299">
        <v>2.701177156177163</v>
      </c>
      <c r="D299">
        <v>3.344298368298377</v>
      </c>
      <c r="E299">
        <v>0</v>
      </c>
      <c r="F299">
        <v>3.02273776223777</v>
      </c>
      <c r="G299">
        <v>0.9399999999999999</v>
      </c>
      <c r="H299">
        <v>27.24279244366751</v>
      </c>
    </row>
    <row r="300" spans="1:8">
      <c r="A300">
        <v>164.5</v>
      </c>
      <c r="B300">
        <v>0</v>
      </c>
      <c r="C300">
        <v>2.716962703962711</v>
      </c>
      <c r="D300">
        <v>3.364613053613063</v>
      </c>
      <c r="E300">
        <v>0</v>
      </c>
      <c r="F300">
        <v>3.040787878787887</v>
      </c>
      <c r="G300">
        <v>0.9399999999999999</v>
      </c>
      <c r="H300">
        <v>27.2933218240094</v>
      </c>
    </row>
    <row r="301" spans="1:8">
      <c r="A301">
        <v>165</v>
      </c>
      <c r="B301">
        <v>0</v>
      </c>
      <c r="C301">
        <v>2.736993006993014</v>
      </c>
      <c r="D301">
        <v>3.390419580419589</v>
      </c>
      <c r="E301">
        <v>0</v>
      </c>
      <c r="F301">
        <v>3.063706293706302</v>
      </c>
      <c r="G301">
        <v>0.9399999999999999</v>
      </c>
      <c r="H301">
        <v>27.34419260878018</v>
      </c>
    </row>
    <row r="302" spans="1:8">
      <c r="A302">
        <v>165.5</v>
      </c>
      <c r="B302">
        <v>0</v>
      </c>
      <c r="C302">
        <v>2.760566433566441</v>
      </c>
      <c r="D302">
        <v>3.420449883449892</v>
      </c>
      <c r="E302">
        <v>0</v>
      </c>
      <c r="F302">
        <v>3.090508158508166</v>
      </c>
      <c r="G302">
        <v>0.9399999999999999</v>
      </c>
      <c r="H302">
        <v>27.3954777292153</v>
      </c>
    </row>
    <row r="303" spans="1:8">
      <c r="A303">
        <v>166</v>
      </c>
      <c r="B303">
        <v>0</v>
      </c>
      <c r="C303">
        <v>2.78556410256411</v>
      </c>
      <c r="D303">
        <v>3.450636363636372</v>
      </c>
      <c r="E303">
        <v>0</v>
      </c>
      <c r="F303">
        <v>3.118100233100241</v>
      </c>
      <c r="G303">
        <v>0.9399999999999999</v>
      </c>
      <c r="H303">
        <v>27.44721613247871</v>
      </c>
    </row>
    <row r="304" spans="1:8">
      <c r="A304">
        <v>166.5</v>
      </c>
      <c r="B304">
        <v>0</v>
      </c>
      <c r="C304">
        <v>2.805557109557117</v>
      </c>
      <c r="D304">
        <v>3.473766899766908</v>
      </c>
      <c r="E304">
        <v>0</v>
      </c>
      <c r="F304">
        <v>3.139662004662013</v>
      </c>
      <c r="G304">
        <v>0.9399999999999999</v>
      </c>
      <c r="H304">
        <v>27.49936415112672</v>
      </c>
    </row>
    <row r="305" spans="1:8">
      <c r="A305">
        <v>167</v>
      </c>
      <c r="B305">
        <v>0</v>
      </c>
      <c r="C305">
        <v>2.819771561771569</v>
      </c>
      <c r="D305">
        <v>3.489706293706303</v>
      </c>
      <c r="E305">
        <v>0</v>
      </c>
      <c r="F305">
        <v>3.154738927738936</v>
      </c>
      <c r="G305">
        <v>0.9399999999999999</v>
      </c>
      <c r="H305">
        <v>27.55181749223006</v>
      </c>
    </row>
    <row r="306" spans="1:8">
      <c r="A306">
        <v>168</v>
      </c>
      <c r="B306">
        <v>0</v>
      </c>
      <c r="C306">
        <v>2.831083916083924</v>
      </c>
      <c r="D306">
        <v>3.501337995338004</v>
      </c>
      <c r="E306">
        <v>0</v>
      </c>
      <c r="F306">
        <v>3.166210955710964</v>
      </c>
      <c r="G306">
        <v>0.9399999999999999</v>
      </c>
      <c r="H306">
        <v>27.65716665695423</v>
      </c>
    </row>
    <row r="307" spans="1:8">
      <c r="A307">
        <v>168.5</v>
      </c>
      <c r="B307">
        <v>0</v>
      </c>
      <c r="C307">
        <v>2.835275058275066</v>
      </c>
      <c r="D307">
        <v>3.506925407925417</v>
      </c>
      <c r="E307">
        <v>0</v>
      </c>
      <c r="F307">
        <v>3.171100233100241</v>
      </c>
      <c r="G307">
        <v>0.9399999999999999</v>
      </c>
      <c r="H307">
        <v>27.70997758352766</v>
      </c>
    </row>
    <row r="308" spans="1:8">
      <c r="A308">
        <v>169</v>
      </c>
      <c r="B308">
        <v>0</v>
      </c>
      <c r="C308">
        <v>2.830829836829844</v>
      </c>
      <c r="D308">
        <v>3.498918414918424</v>
      </c>
      <c r="E308">
        <v>0</v>
      </c>
      <c r="F308">
        <v>3.164874125874134</v>
      </c>
      <c r="G308">
        <v>0.9399999999999999</v>
      </c>
      <c r="H308">
        <v>27.76277736985244</v>
      </c>
    </row>
    <row r="309" spans="1:8">
      <c r="A309">
        <v>169.5</v>
      </c>
      <c r="B309">
        <v>0</v>
      </c>
      <c r="C309">
        <v>2.815874125874134</v>
      </c>
      <c r="D309">
        <v>3.480086247086256</v>
      </c>
      <c r="E309">
        <v>0</v>
      </c>
      <c r="F309">
        <v>3.147980186480195</v>
      </c>
      <c r="G309">
        <v>0.9399999999999999</v>
      </c>
      <c r="H309">
        <v>27.81538448912206</v>
      </c>
    </row>
    <row r="310" spans="1:8">
      <c r="A310">
        <v>170</v>
      </c>
      <c r="B310">
        <v>0</v>
      </c>
      <c r="C310">
        <v>2.7950745920746</v>
      </c>
      <c r="D310">
        <v>3.454624708624718</v>
      </c>
      <c r="E310">
        <v>0</v>
      </c>
      <c r="F310">
        <v>3.124849650349659</v>
      </c>
      <c r="G310">
        <v>0.9399999999999999</v>
      </c>
      <c r="H310">
        <v>27.86765807109565</v>
      </c>
    </row>
    <row r="311" spans="1:8">
      <c r="A311">
        <v>170.5</v>
      </c>
      <c r="B311">
        <v>0</v>
      </c>
      <c r="C311">
        <v>2.77323776223777</v>
      </c>
      <c r="D311">
        <v>3.424615384615394</v>
      </c>
      <c r="E311">
        <v>0</v>
      </c>
      <c r="F311">
        <v>3.098926573426582</v>
      </c>
      <c r="G311">
        <v>0.9399999999999999</v>
      </c>
      <c r="H311">
        <v>27.91952287296045</v>
      </c>
    </row>
    <row r="312" spans="1:8">
      <c r="A312">
        <v>171</v>
      </c>
      <c r="B312">
        <v>0</v>
      </c>
      <c r="C312">
        <v>2.755484848484856</v>
      </c>
      <c r="D312">
        <v>3.40409557109558</v>
      </c>
      <c r="E312">
        <v>0</v>
      </c>
      <c r="F312">
        <v>3.079790209790218</v>
      </c>
      <c r="G312">
        <v>0.9399999999999999</v>
      </c>
      <c r="H312">
        <v>27.97101217948725</v>
      </c>
    </row>
    <row r="313" spans="1:8">
      <c r="A313">
        <v>171.5</v>
      </c>
      <c r="B313">
        <v>0</v>
      </c>
      <c r="C313">
        <v>2.739363636363644</v>
      </c>
      <c r="D313">
        <v>3.381466200466209</v>
      </c>
      <c r="E313">
        <v>0</v>
      </c>
      <c r="F313">
        <v>3.060414918414927</v>
      </c>
      <c r="G313">
        <v>0.9399999999999999</v>
      </c>
      <c r="H313">
        <v>28.02218055555563</v>
      </c>
    </row>
    <row r="314" spans="1:8">
      <c r="A314">
        <v>172</v>
      </c>
      <c r="B314">
        <v>0</v>
      </c>
      <c r="C314">
        <v>2.722687645687653</v>
      </c>
      <c r="D314">
        <v>3.363827505827515</v>
      </c>
      <c r="E314">
        <v>0</v>
      </c>
      <c r="F314">
        <v>3.043257575757584</v>
      </c>
      <c r="G314">
        <v>0.9399999999999999</v>
      </c>
      <c r="H314">
        <v>28.07304449300707</v>
      </c>
    </row>
    <row r="315" spans="1:8">
      <c r="A315">
        <v>172.5</v>
      </c>
      <c r="B315">
        <v>0</v>
      </c>
      <c r="C315">
        <v>2.713892773892781</v>
      </c>
      <c r="D315">
        <v>3.356841491841501</v>
      </c>
      <c r="E315">
        <v>0</v>
      </c>
      <c r="F315">
        <v>3.035367132867141</v>
      </c>
      <c r="G315">
        <v>0.9399999999999999</v>
      </c>
      <c r="H315">
        <v>28.12369969891227</v>
      </c>
    </row>
    <row r="316" spans="1:8">
      <c r="A316">
        <v>173</v>
      </c>
      <c r="B316">
        <v>0</v>
      </c>
      <c r="C316">
        <v>2.709708624708631</v>
      </c>
      <c r="D316">
        <v>3.353097902097911</v>
      </c>
      <c r="E316">
        <v>0</v>
      </c>
      <c r="F316">
        <v>3.031403263403271</v>
      </c>
      <c r="G316">
        <v>0.9399999999999999</v>
      </c>
      <c r="H316">
        <v>28.17425611888119</v>
      </c>
    </row>
    <row r="317" spans="1:8">
      <c r="A317">
        <v>174</v>
      </c>
      <c r="B317">
        <v>0</v>
      </c>
      <c r="C317">
        <v>2.706386946386954</v>
      </c>
      <c r="D317">
        <v>3.350060606060615</v>
      </c>
      <c r="E317">
        <v>0</v>
      </c>
      <c r="F317">
        <v>3.028223776223784</v>
      </c>
      <c r="G317">
        <v>0.9399999999999999</v>
      </c>
      <c r="H317">
        <v>28.27524990287498</v>
      </c>
    </row>
    <row r="318" spans="1:8">
      <c r="A318">
        <v>174.5</v>
      </c>
      <c r="B318">
        <v>0</v>
      </c>
      <c r="C318">
        <v>2.703783216783224</v>
      </c>
      <c r="D318">
        <v>3.345109557109566</v>
      </c>
      <c r="E318">
        <v>0</v>
      </c>
      <c r="F318">
        <v>3.024446386946395</v>
      </c>
      <c r="G318">
        <v>0.9399999999999999</v>
      </c>
      <c r="H318">
        <v>28.3256888209014</v>
      </c>
    </row>
    <row r="319" spans="1:8">
      <c r="A319">
        <v>175</v>
      </c>
      <c r="B319">
        <v>0</v>
      </c>
      <c r="C319">
        <v>2.70042657342658</v>
      </c>
      <c r="D319">
        <v>3.340531468531478</v>
      </c>
      <c r="E319">
        <v>0</v>
      </c>
      <c r="F319">
        <v>3.020479020979029</v>
      </c>
      <c r="G319">
        <v>0.9399999999999999</v>
      </c>
      <c r="H319">
        <v>28.37606319930078</v>
      </c>
    </row>
    <row r="320" spans="1:8">
      <c r="A320">
        <v>175.5</v>
      </c>
      <c r="B320">
        <v>0</v>
      </c>
      <c r="C320">
        <v>2.694920745920753</v>
      </c>
      <c r="D320">
        <v>3.329240093240102</v>
      </c>
      <c r="E320">
        <v>0</v>
      </c>
      <c r="F320">
        <v>3.012080419580427</v>
      </c>
      <c r="G320">
        <v>0.9399999999999999</v>
      </c>
      <c r="H320">
        <v>28.42633452797211</v>
      </c>
    </row>
    <row r="321" spans="1:8">
      <c r="A321">
        <v>176</v>
      </c>
      <c r="B321">
        <v>0</v>
      </c>
      <c r="C321">
        <v>2.688636363636371</v>
      </c>
      <c r="D321">
        <v>3.317347319347328</v>
      </c>
      <c r="E321">
        <v>0</v>
      </c>
      <c r="F321">
        <v>3.002991841491849</v>
      </c>
      <c r="G321">
        <v>0.9399999999999999</v>
      </c>
      <c r="H321">
        <v>28.4764601301477</v>
      </c>
    </row>
    <row r="322" spans="1:8">
      <c r="A322">
        <v>176.5</v>
      </c>
      <c r="B322">
        <v>0</v>
      </c>
      <c r="C322">
        <v>2.685244755244762</v>
      </c>
      <c r="D322">
        <v>3.312379953379962</v>
      </c>
      <c r="E322">
        <v>0</v>
      </c>
      <c r="F322">
        <v>2.998812354312363</v>
      </c>
      <c r="G322">
        <v>0.9399999999999999</v>
      </c>
      <c r="H322">
        <v>28.52647516511274</v>
      </c>
    </row>
    <row r="323" spans="1:8">
      <c r="A323">
        <v>177</v>
      </c>
      <c r="B323">
        <v>0</v>
      </c>
      <c r="C323">
        <v>2.683780885780893</v>
      </c>
      <c r="D323">
        <v>3.309650349650358</v>
      </c>
      <c r="E323">
        <v>0</v>
      </c>
      <c r="F323">
        <v>2.996715617715625</v>
      </c>
      <c r="G323">
        <v>0.9399999999999999</v>
      </c>
      <c r="H323">
        <v>28.57643789821298</v>
      </c>
    </row>
    <row r="324" spans="1:8">
      <c r="A324">
        <v>177.5</v>
      </c>
      <c r="B324">
        <v>0</v>
      </c>
      <c r="C324">
        <v>2.683489510489518</v>
      </c>
      <c r="D324">
        <v>3.313913752913761</v>
      </c>
      <c r="E324">
        <v>0</v>
      </c>
      <c r="F324">
        <v>2.998701631701639</v>
      </c>
      <c r="G324">
        <v>0.9399999999999999</v>
      </c>
      <c r="H324">
        <v>28.62639970862478</v>
      </c>
    </row>
    <row r="325" spans="1:8">
      <c r="A325">
        <v>178</v>
      </c>
      <c r="B325">
        <v>0</v>
      </c>
      <c r="C325">
        <v>2.687927738927746</v>
      </c>
      <c r="D325">
        <v>3.323993006993016</v>
      </c>
      <c r="E325">
        <v>0</v>
      </c>
      <c r="F325">
        <v>3.005960372960381</v>
      </c>
      <c r="G325">
        <v>0.9399999999999999</v>
      </c>
      <c r="H325">
        <v>28.67643855866363</v>
      </c>
    </row>
    <row r="326" spans="1:8">
      <c r="A326">
        <v>179</v>
      </c>
      <c r="B326">
        <v>0</v>
      </c>
      <c r="C326">
        <v>2.69442657342658</v>
      </c>
      <c r="D326">
        <v>3.335097902097911</v>
      </c>
      <c r="E326">
        <v>0</v>
      </c>
      <c r="F326">
        <v>3.014762237762246</v>
      </c>
      <c r="G326">
        <v>0.9399999999999999</v>
      </c>
      <c r="H326">
        <v>28.77678393550901</v>
      </c>
    </row>
    <row r="327" spans="1:8">
      <c r="A327">
        <v>179.5</v>
      </c>
      <c r="B327">
        <v>0</v>
      </c>
      <c r="C327">
        <v>2.69498368298369</v>
      </c>
      <c r="D327">
        <v>3.334088578088587</v>
      </c>
      <c r="E327">
        <v>0</v>
      </c>
      <c r="F327">
        <v>3.014536130536138</v>
      </c>
      <c r="G327">
        <v>0.9399999999999999</v>
      </c>
      <c r="H327">
        <v>28.82702808857816</v>
      </c>
    </row>
    <row r="328" spans="1:8">
      <c r="A328">
        <v>180</v>
      </c>
      <c r="B328">
        <v>0</v>
      </c>
      <c r="C328">
        <v>2.68928671328672</v>
      </c>
      <c r="D328">
        <v>3.324254079254088</v>
      </c>
      <c r="E328">
        <v>0</v>
      </c>
      <c r="F328">
        <v>3.006770396270404</v>
      </c>
      <c r="G328">
        <v>0.9399999999999999</v>
      </c>
      <c r="H328">
        <v>28.87720564296822</v>
      </c>
    </row>
    <row r="329" spans="1:8">
      <c r="A329">
        <v>180.5</v>
      </c>
      <c r="B329">
        <v>0</v>
      </c>
      <c r="C329">
        <v>2.680060606060613</v>
      </c>
      <c r="D329">
        <v>3.307659673659682</v>
      </c>
      <c r="E329">
        <v>0</v>
      </c>
      <c r="F329">
        <v>2.993860139860148</v>
      </c>
      <c r="G329">
        <v>0.9399999999999999</v>
      </c>
      <c r="H329">
        <v>28.92721089743598</v>
      </c>
    </row>
    <row r="330" spans="1:8">
      <c r="A330">
        <v>181</v>
      </c>
      <c r="B330">
        <v>0</v>
      </c>
      <c r="C330">
        <v>2.665729603729611</v>
      </c>
      <c r="D330">
        <v>3.283473193473202</v>
      </c>
      <c r="E330">
        <v>0</v>
      </c>
      <c r="F330">
        <v>2.974601398601407</v>
      </c>
      <c r="G330">
        <v>0.9399999999999999</v>
      </c>
      <c r="H330">
        <v>28.97694807692315</v>
      </c>
    </row>
    <row r="331" spans="1:8">
      <c r="A331">
        <v>181.5</v>
      </c>
      <c r="B331">
        <v>0</v>
      </c>
      <c r="C331">
        <v>2.652685314685321</v>
      </c>
      <c r="D331">
        <v>3.269079254079263</v>
      </c>
      <c r="E331">
        <v>0</v>
      </c>
      <c r="F331">
        <v>2.960882284382292</v>
      </c>
      <c r="G331">
        <v>0.9399999999999999</v>
      </c>
      <c r="H331">
        <v>29.02641044094802</v>
      </c>
    </row>
    <row r="332" spans="1:8">
      <c r="A332">
        <v>182</v>
      </c>
      <c r="B332">
        <v>0</v>
      </c>
      <c r="C332">
        <v>2.64426340326341</v>
      </c>
      <c r="D332">
        <v>3.253393939393948</v>
      </c>
      <c r="E332">
        <v>0</v>
      </c>
      <c r="F332">
        <v>2.948828671328679</v>
      </c>
      <c r="G332">
        <v>0.9399999999999999</v>
      </c>
      <c r="H332">
        <v>29.07565803224561</v>
      </c>
    </row>
    <row r="333" spans="1:8">
      <c r="A333">
        <v>182.5</v>
      </c>
      <c r="B333">
        <v>0</v>
      </c>
      <c r="C333">
        <v>2.634675990675997</v>
      </c>
      <c r="D333">
        <v>3.245594405594414</v>
      </c>
      <c r="E333">
        <v>0</v>
      </c>
      <c r="F333">
        <v>2.940135198135206</v>
      </c>
      <c r="G333">
        <v>0.9399999999999999</v>
      </c>
      <c r="H333">
        <v>29.12473273115781</v>
      </c>
    </row>
    <row r="334" spans="1:8">
      <c r="A334">
        <v>183</v>
      </c>
      <c r="B334">
        <v>0</v>
      </c>
      <c r="C334">
        <v>2.632331002331009</v>
      </c>
      <c r="D334">
        <v>3.247713286713296</v>
      </c>
      <c r="E334">
        <v>0</v>
      </c>
      <c r="F334">
        <v>2.940022144522152</v>
      </c>
      <c r="G334">
        <v>0.9399999999999999</v>
      </c>
      <c r="H334">
        <v>29.17373404234662</v>
      </c>
    </row>
    <row r="335" spans="1:8">
      <c r="A335">
        <v>183.5</v>
      </c>
      <c r="B335">
        <v>0</v>
      </c>
      <c r="C335">
        <v>2.639002331002338</v>
      </c>
      <c r="D335">
        <v>3.257692307692317</v>
      </c>
      <c r="E335">
        <v>0</v>
      </c>
      <c r="F335">
        <v>2.948347319347327</v>
      </c>
      <c r="G335">
        <v>0.9399999999999999</v>
      </c>
      <c r="H335">
        <v>29.22280378787887</v>
      </c>
    </row>
    <row r="336" spans="1:8">
      <c r="A336">
        <v>184</v>
      </c>
      <c r="B336">
        <v>0</v>
      </c>
      <c r="C336">
        <v>2.648734265734273</v>
      </c>
      <c r="D336">
        <v>3.276135198135207</v>
      </c>
      <c r="E336">
        <v>0</v>
      </c>
      <c r="F336">
        <v>2.96243473193474</v>
      </c>
      <c r="G336">
        <v>0.9399999999999999</v>
      </c>
      <c r="H336">
        <v>29.27206030497288</v>
      </c>
    </row>
    <row r="337" spans="1:8">
      <c r="A337">
        <v>185</v>
      </c>
      <c r="B337">
        <v>0</v>
      </c>
      <c r="C337">
        <v>2.658988344988352</v>
      </c>
      <c r="D337">
        <v>3.294006993007002</v>
      </c>
      <c r="E337">
        <v>0</v>
      </c>
      <c r="F337">
        <v>2.976497668997677</v>
      </c>
      <c r="G337">
        <v>0.9399999999999999</v>
      </c>
      <c r="H337">
        <v>29.37104251165509</v>
      </c>
    </row>
    <row r="338" spans="1:8">
      <c r="A338">
        <v>185.5</v>
      </c>
      <c r="B338">
        <v>0</v>
      </c>
      <c r="C338">
        <v>2.672909090909098</v>
      </c>
      <c r="D338">
        <v>3.316144522144531</v>
      </c>
      <c r="E338">
        <v>0</v>
      </c>
      <c r="F338">
        <v>2.994526806526814</v>
      </c>
      <c r="G338">
        <v>0.9399999999999999</v>
      </c>
      <c r="H338">
        <v>29.42080104895113</v>
      </c>
    </row>
    <row r="339" spans="1:8">
      <c r="A339">
        <v>186</v>
      </c>
      <c r="B339">
        <v>0</v>
      </c>
      <c r="C339">
        <v>2.696585081585089</v>
      </c>
      <c r="D339">
        <v>3.349093240093249</v>
      </c>
      <c r="E339">
        <v>0</v>
      </c>
      <c r="F339">
        <v>3.022839160839169</v>
      </c>
      <c r="G339">
        <v>0.9399999999999999</v>
      </c>
      <c r="H339">
        <v>29.47094576534584</v>
      </c>
    </row>
    <row r="340" spans="1:8">
      <c r="A340">
        <v>186.5</v>
      </c>
      <c r="B340">
        <v>0</v>
      </c>
      <c r="C340">
        <v>2.725044289044296</v>
      </c>
      <c r="D340">
        <v>3.389750582750591</v>
      </c>
      <c r="E340">
        <v>0</v>
      </c>
      <c r="F340">
        <v>3.057397435897443</v>
      </c>
      <c r="G340">
        <v>0.9399999999999999</v>
      </c>
      <c r="H340">
        <v>29.52161440365198</v>
      </c>
    </row>
    <row r="341" spans="1:8">
      <c r="A341">
        <v>187</v>
      </c>
      <c r="B341">
        <v>0</v>
      </c>
      <c r="C341">
        <v>2.75758741258742</v>
      </c>
      <c r="D341">
        <v>3.435650349650359</v>
      </c>
      <c r="E341">
        <v>0</v>
      </c>
      <c r="F341">
        <v>3.096618881118889</v>
      </c>
      <c r="G341">
        <v>0.9399999999999999</v>
      </c>
      <c r="H341">
        <v>29.57289787296045</v>
      </c>
    </row>
    <row r="342" spans="1:8">
      <c r="A342">
        <v>187.5</v>
      </c>
      <c r="B342">
        <v>0</v>
      </c>
      <c r="C342">
        <v>2.78861072261073</v>
      </c>
      <c r="D342">
        <v>3.47209557109558</v>
      </c>
      <c r="E342">
        <v>0</v>
      </c>
      <c r="F342">
        <v>3.130353146853155</v>
      </c>
      <c r="G342">
        <v>0.9399999999999999</v>
      </c>
      <c r="H342">
        <v>29.62478930652689</v>
      </c>
    </row>
    <row r="343" spans="1:8">
      <c r="A343">
        <v>188</v>
      </c>
      <c r="B343">
        <v>0</v>
      </c>
      <c r="C343">
        <v>2.812279720279728</v>
      </c>
      <c r="D343">
        <v>3.504179487179496</v>
      </c>
      <c r="E343">
        <v>0</v>
      </c>
      <c r="F343">
        <v>3.158229603729612</v>
      </c>
      <c r="G343">
        <v>0.9399999999999999</v>
      </c>
      <c r="H343">
        <v>29.67719416278174</v>
      </c>
    </row>
    <row r="344" spans="1:8">
      <c r="A344">
        <v>188.5</v>
      </c>
      <c r="B344">
        <v>0</v>
      </c>
      <c r="C344">
        <v>2.829559440559448</v>
      </c>
      <c r="D344">
        <v>3.522822843822853</v>
      </c>
      <c r="E344">
        <v>0</v>
      </c>
      <c r="F344">
        <v>3.176191142191151</v>
      </c>
      <c r="G344">
        <v>0.9399999999999999</v>
      </c>
      <c r="H344">
        <v>29.72998100233108</v>
      </c>
    </row>
    <row r="345" spans="1:8">
      <c r="A345">
        <v>189</v>
      </c>
      <c r="B345">
        <v>0</v>
      </c>
      <c r="C345">
        <v>2.835932400932409</v>
      </c>
      <c r="D345">
        <v>3.524081585081595</v>
      </c>
      <c r="E345">
        <v>0</v>
      </c>
      <c r="F345">
        <v>3.180006993007002</v>
      </c>
      <c r="G345">
        <v>0.9399999999999999</v>
      </c>
      <c r="H345">
        <v>29.7829493201244</v>
      </c>
    </row>
    <row r="346" spans="1:8">
      <c r="A346">
        <v>190</v>
      </c>
      <c r="B346">
        <v>0</v>
      </c>
      <c r="C346">
        <v>2.828335664335672</v>
      </c>
      <c r="D346">
        <v>3.511731934731944</v>
      </c>
      <c r="E346">
        <v>0</v>
      </c>
      <c r="F346">
        <v>3.170033799533808</v>
      </c>
      <c r="G346">
        <v>0.9399999999999999</v>
      </c>
      <c r="H346">
        <v>29.88878333333341</v>
      </c>
    </row>
    <row r="347" spans="1:8">
      <c r="A347">
        <v>190.5</v>
      </c>
      <c r="B347">
        <v>0</v>
      </c>
      <c r="C347">
        <v>2.815937062937071</v>
      </c>
      <c r="D347">
        <v>3.49648951048952</v>
      </c>
      <c r="E347">
        <v>0</v>
      </c>
      <c r="F347">
        <v>3.156213286713295</v>
      </c>
      <c r="G347">
        <v>0.9399999999999999</v>
      </c>
      <c r="H347">
        <v>29.94150205905214</v>
      </c>
    </row>
    <row r="348" spans="1:8">
      <c r="A348">
        <v>191</v>
      </c>
      <c r="B348">
        <v>0</v>
      </c>
      <c r="C348">
        <v>2.80672727272728</v>
      </c>
      <c r="D348">
        <v>3.484055944055954</v>
      </c>
      <c r="E348">
        <v>0</v>
      </c>
      <c r="F348">
        <v>3.145391608391617</v>
      </c>
      <c r="G348">
        <v>0.9399999999999999</v>
      </c>
      <c r="H348">
        <v>29.99401543317801</v>
      </c>
    </row>
    <row r="349" spans="1:8">
      <c r="A349">
        <v>191.5</v>
      </c>
      <c r="B349">
        <v>0</v>
      </c>
      <c r="C349">
        <v>2.808757575757583</v>
      </c>
      <c r="D349">
        <v>3.487097902097912</v>
      </c>
      <c r="E349">
        <v>0</v>
      </c>
      <c r="F349">
        <v>3.147927738927748</v>
      </c>
      <c r="G349">
        <v>0.9399999999999999</v>
      </c>
      <c r="H349">
        <v>30.04645976107234</v>
      </c>
    </row>
    <row r="350" spans="1:8">
      <c r="A350">
        <v>192</v>
      </c>
      <c r="B350">
        <v>0</v>
      </c>
      <c r="C350">
        <v>2.819785547785555</v>
      </c>
      <c r="D350">
        <v>3.502477855477864</v>
      </c>
      <c r="E350">
        <v>0</v>
      </c>
      <c r="F350">
        <v>3.16113170163171</v>
      </c>
      <c r="G350">
        <v>0.9399999999999999</v>
      </c>
      <c r="H350">
        <v>30.09903525641034</v>
      </c>
    </row>
    <row r="351" spans="1:8">
      <c r="A351">
        <v>192.5</v>
      </c>
      <c r="B351">
        <v>0</v>
      </c>
      <c r="C351">
        <v>2.839135198135206</v>
      </c>
      <c r="D351">
        <v>3.528191142191151</v>
      </c>
      <c r="E351">
        <v>0</v>
      </c>
      <c r="F351">
        <v>3.183663170163179</v>
      </c>
      <c r="G351">
        <v>0.9399999999999999</v>
      </c>
      <c r="H351">
        <v>30.15190854700863</v>
      </c>
    </row>
    <row r="352" spans="1:8">
      <c r="A352">
        <v>193</v>
      </c>
      <c r="B352">
        <v>0</v>
      </c>
      <c r="C352">
        <v>2.862272727272735</v>
      </c>
      <c r="D352">
        <v>3.56088344988346</v>
      </c>
      <c r="E352">
        <v>0</v>
      </c>
      <c r="F352">
        <v>3.211578088578097</v>
      </c>
      <c r="G352">
        <v>0.9399999999999999</v>
      </c>
      <c r="H352">
        <v>30.2052022241648</v>
      </c>
    </row>
    <row r="353" spans="1:8">
      <c r="A353">
        <v>193.5</v>
      </c>
      <c r="B353">
        <v>0</v>
      </c>
      <c r="C353">
        <v>2.885100233100241</v>
      </c>
      <c r="D353">
        <v>3.595342657342667</v>
      </c>
      <c r="E353">
        <v>0</v>
      </c>
      <c r="F353">
        <v>3.240221445221454</v>
      </c>
      <c r="G353">
        <v>0.9399999999999999</v>
      </c>
      <c r="H353">
        <v>30.2589672202798</v>
      </c>
    </row>
    <row r="354" spans="1:8">
      <c r="A354">
        <v>194</v>
      </c>
      <c r="B354">
        <v>0</v>
      </c>
      <c r="C354">
        <v>2.898757575757584</v>
      </c>
      <c r="D354">
        <v>3.616752913752923</v>
      </c>
      <c r="E354">
        <v>0</v>
      </c>
      <c r="F354">
        <v>3.257755244755253</v>
      </c>
      <c r="G354">
        <v>0.9399999999999999</v>
      </c>
      <c r="H354">
        <v>30.31311702602961</v>
      </c>
    </row>
    <row r="355" spans="1:8">
      <c r="A355">
        <v>194.5</v>
      </c>
      <c r="B355">
        <v>0</v>
      </c>
      <c r="C355">
        <v>2.904018648018655</v>
      </c>
      <c r="D355">
        <v>3.624848484848494</v>
      </c>
      <c r="E355">
        <v>0</v>
      </c>
      <c r="F355">
        <v>3.264433566433575</v>
      </c>
      <c r="G355">
        <v>0.9399999999999999</v>
      </c>
      <c r="H355">
        <v>30.36746859945618</v>
      </c>
    </row>
    <row r="356" spans="1:8">
      <c r="A356">
        <v>195</v>
      </c>
      <c r="B356">
        <v>0</v>
      </c>
      <c r="C356">
        <v>2.89921445221446</v>
      </c>
      <c r="D356">
        <v>3.618055944055953</v>
      </c>
      <c r="E356">
        <v>0</v>
      </c>
      <c r="F356">
        <v>3.258635198135207</v>
      </c>
      <c r="G356">
        <v>0.9399999999999999</v>
      </c>
      <c r="H356">
        <v>30.42182750582759</v>
      </c>
    </row>
    <row r="357" spans="1:8">
      <c r="A357">
        <v>196</v>
      </c>
      <c r="B357">
        <v>0</v>
      </c>
      <c r="C357">
        <v>2.88512121212122</v>
      </c>
      <c r="D357">
        <v>3.603759906759916</v>
      </c>
      <c r="E357">
        <v>0</v>
      </c>
      <c r="F357">
        <v>3.244440559440568</v>
      </c>
      <c r="G357">
        <v>0.9399999999999999</v>
      </c>
      <c r="H357">
        <v>30.53021210178718</v>
      </c>
    </row>
    <row r="358" spans="1:8">
      <c r="A358">
        <v>196.5</v>
      </c>
      <c r="B358">
        <v>0</v>
      </c>
      <c r="C358">
        <v>2.862496503496511</v>
      </c>
      <c r="D358">
        <v>3.572890442890452</v>
      </c>
      <c r="E358">
        <v>0</v>
      </c>
      <c r="F358">
        <v>3.217693473193481</v>
      </c>
      <c r="G358">
        <v>0.9399999999999999</v>
      </c>
      <c r="H358">
        <v>30.5840632187258</v>
      </c>
    </row>
    <row r="359" spans="1:8">
      <c r="A359">
        <v>197</v>
      </c>
      <c r="B359">
        <v>0</v>
      </c>
      <c r="C359">
        <v>2.832501165501173</v>
      </c>
      <c r="D359">
        <v>3.531631701631711</v>
      </c>
      <c r="E359">
        <v>0</v>
      </c>
      <c r="F359">
        <v>3.182066433566442</v>
      </c>
      <c r="G359">
        <v>0.9399999999999999</v>
      </c>
      <c r="H359">
        <v>30.63739455128213</v>
      </c>
    </row>
    <row r="360" spans="1:8">
      <c r="A360">
        <v>197.5</v>
      </c>
      <c r="B360">
        <v>0</v>
      </c>
      <c r="C360">
        <v>2.796027972027979</v>
      </c>
      <c r="D360">
        <v>3.480934731934741</v>
      </c>
      <c r="E360">
        <v>0</v>
      </c>
      <c r="F360">
        <v>3.13848135198136</v>
      </c>
      <c r="G360">
        <v>0.9399999999999999</v>
      </c>
      <c r="H360">
        <v>30.69006578282836</v>
      </c>
    </row>
    <row r="361" spans="1:8">
      <c r="A361">
        <v>198</v>
      </c>
      <c r="B361">
        <v>0</v>
      </c>
      <c r="C361">
        <v>2.756200466200474</v>
      </c>
      <c r="D361">
        <v>3.426130536130545</v>
      </c>
      <c r="E361">
        <v>0</v>
      </c>
      <c r="F361">
        <v>3.091165501165509</v>
      </c>
      <c r="G361">
        <v>0.9399999999999999</v>
      </c>
      <c r="H361">
        <v>30.74197950660459</v>
      </c>
    </row>
    <row r="362" spans="1:8">
      <c r="A362">
        <v>198.5</v>
      </c>
      <c r="B362">
        <v>0</v>
      </c>
      <c r="C362">
        <v>2.716878787878795</v>
      </c>
      <c r="D362">
        <v>3.369277389277398</v>
      </c>
      <c r="E362">
        <v>0</v>
      </c>
      <c r="F362">
        <v>3.043078088578097</v>
      </c>
      <c r="G362">
        <v>0.9399999999999999</v>
      </c>
      <c r="H362">
        <v>30.79309820318579</v>
      </c>
    </row>
    <row r="363" spans="1:8">
      <c r="A363">
        <v>199</v>
      </c>
      <c r="B363">
        <v>0</v>
      </c>
      <c r="C363">
        <v>2.676055944055951</v>
      </c>
      <c r="D363">
        <v>3.312484848484857</v>
      </c>
      <c r="E363">
        <v>0</v>
      </c>
      <c r="F363">
        <v>2.994270396270404</v>
      </c>
      <c r="G363">
        <v>0.9399999999999999</v>
      </c>
      <c r="H363">
        <v>30.84340944055952</v>
      </c>
    </row>
    <row r="364" spans="1:8">
      <c r="A364">
        <v>199.5</v>
      </c>
      <c r="B364">
        <v>0</v>
      </c>
      <c r="C364">
        <v>2.638997668997676</v>
      </c>
      <c r="D364">
        <v>3.260629370629379</v>
      </c>
      <c r="E364">
        <v>0</v>
      </c>
      <c r="F364">
        <v>2.949813519813528</v>
      </c>
      <c r="G364">
        <v>0.9399999999999999</v>
      </c>
      <c r="H364">
        <v>30.89294347319355</v>
      </c>
    </row>
    <row r="365" spans="1:8">
      <c r="A365">
        <v>200</v>
      </c>
      <c r="B365">
        <v>0</v>
      </c>
      <c r="C365">
        <v>2.610125874125881</v>
      </c>
      <c r="D365">
        <v>3.215069930069938</v>
      </c>
      <c r="E365">
        <v>0</v>
      </c>
      <c r="F365">
        <v>2.91259790209791</v>
      </c>
      <c r="G365">
        <v>0.9399999999999999</v>
      </c>
      <c r="H365">
        <v>30.94179690170948</v>
      </c>
    </row>
    <row r="366" spans="1:8">
      <c r="A366">
        <v>201</v>
      </c>
      <c r="B366">
        <v>0</v>
      </c>
      <c r="C366">
        <v>2.586349650349657</v>
      </c>
      <c r="D366">
        <v>3.18291142191143</v>
      </c>
      <c r="E366">
        <v>0</v>
      </c>
      <c r="F366">
        <v>2.884630536130544</v>
      </c>
      <c r="G366">
        <v>0.9399999999999999</v>
      </c>
      <c r="H366">
        <v>31.03841737567996</v>
      </c>
    </row>
    <row r="367" spans="1:8">
      <c r="A367">
        <v>201.5</v>
      </c>
      <c r="B367">
        <v>0</v>
      </c>
      <c r="C367">
        <v>2.559235431235438</v>
      </c>
      <c r="D367">
        <v>3.142519813519821</v>
      </c>
      <c r="E367">
        <v>0</v>
      </c>
      <c r="F367">
        <v>2.85087762237763</v>
      </c>
      <c r="G367">
        <v>0.9399999999999999</v>
      </c>
      <c r="H367">
        <v>31.08621327700086</v>
      </c>
    </row>
    <row r="368" spans="1:8">
      <c r="A368">
        <v>202</v>
      </c>
      <c r="B368">
        <v>0</v>
      </c>
      <c r="C368">
        <v>2.548734265734272</v>
      </c>
      <c r="D368">
        <v>3.144058275058284</v>
      </c>
      <c r="E368">
        <v>0</v>
      </c>
      <c r="F368">
        <v>2.846396270396278</v>
      </c>
      <c r="G368">
        <v>0.9399999999999999</v>
      </c>
      <c r="H368">
        <v>31.13369055944064</v>
      </c>
    </row>
    <row r="369" spans="1:8">
      <c r="A369">
        <v>202.5</v>
      </c>
      <c r="B369">
        <v>0</v>
      </c>
      <c r="C369">
        <v>2.571062937062944</v>
      </c>
      <c r="D369">
        <v>3.188298368298377</v>
      </c>
      <c r="E369">
        <v>0</v>
      </c>
      <c r="F369">
        <v>2.87968065268066</v>
      </c>
      <c r="G369">
        <v>0.9399999999999999</v>
      </c>
      <c r="H369">
        <v>31.18140786713295</v>
      </c>
    </row>
    <row r="370" spans="1:8">
      <c r="A370">
        <v>203</v>
      </c>
      <c r="B370">
        <v>0</v>
      </c>
      <c r="C370">
        <v>2.623815850815858</v>
      </c>
      <c r="D370">
        <v>3.268666666666675</v>
      </c>
      <c r="E370">
        <v>0</v>
      </c>
      <c r="F370">
        <v>2.946241258741266</v>
      </c>
      <c r="G370">
        <v>0.9399999999999999</v>
      </c>
      <c r="H370">
        <v>31.2299572163948</v>
      </c>
    </row>
    <row r="371" spans="1:8">
      <c r="A371">
        <v>203.5</v>
      </c>
      <c r="B371">
        <v>0</v>
      </c>
      <c r="C371">
        <v>2.69351748251749</v>
      </c>
      <c r="D371">
        <v>3.369293706293715</v>
      </c>
      <c r="E371">
        <v>0</v>
      </c>
      <c r="F371">
        <v>3.031405594405602</v>
      </c>
      <c r="G371">
        <v>0.9399999999999999</v>
      </c>
      <c r="H371">
        <v>31.27977094017102</v>
      </c>
    </row>
    <row r="372" spans="1:8">
      <c r="A372">
        <v>204</v>
      </c>
      <c r="B372">
        <v>0</v>
      </c>
      <c r="C372">
        <v>2.77219114219115</v>
      </c>
      <c r="D372">
        <v>3.471261072261081</v>
      </c>
      <c r="E372">
        <v>0</v>
      </c>
      <c r="F372">
        <v>3.121726107226116</v>
      </c>
      <c r="G372">
        <v>0.9399999999999999</v>
      </c>
      <c r="H372">
        <v>31.33104703768462</v>
      </c>
    </row>
    <row r="373" spans="1:8">
      <c r="A373">
        <v>204.5</v>
      </c>
      <c r="B373">
        <v>0</v>
      </c>
      <c r="C373">
        <v>2.843694638694646</v>
      </c>
      <c r="D373">
        <v>3.557550116550126</v>
      </c>
      <c r="E373">
        <v>0</v>
      </c>
      <c r="F373">
        <v>3.200622377622386</v>
      </c>
      <c r="G373">
        <v>0.9399999999999999</v>
      </c>
      <c r="H373">
        <v>31.38373327505836</v>
      </c>
    </row>
    <row r="374" spans="1:8">
      <c r="A374">
        <v>205</v>
      </c>
      <c r="B374">
        <v>0</v>
      </c>
      <c r="C374">
        <v>2.900482517482525</v>
      </c>
      <c r="D374">
        <v>3.621053613053623</v>
      </c>
      <c r="E374">
        <v>0</v>
      </c>
      <c r="F374">
        <v>3.260768065268074</v>
      </c>
      <c r="G374">
        <v>0.9399999999999999</v>
      </c>
      <c r="H374">
        <v>31.43757819541577</v>
      </c>
    </row>
    <row r="375" spans="1:8">
      <c r="A375">
        <v>205.5</v>
      </c>
      <c r="B375">
        <v>0</v>
      </c>
      <c r="C375">
        <v>2.931386946386954</v>
      </c>
      <c r="D375">
        <v>3.643953379953389</v>
      </c>
      <c r="E375">
        <v>0</v>
      </c>
      <c r="F375">
        <v>3.287670163170172</v>
      </c>
      <c r="G375">
        <v>0.9399999999999999</v>
      </c>
      <c r="H375">
        <v>31.49214851398609</v>
      </c>
    </row>
    <row r="376" spans="1:8">
      <c r="A376">
        <v>206</v>
      </c>
      <c r="B376">
        <v>0</v>
      </c>
      <c r="C376">
        <v>2.92512121212122</v>
      </c>
      <c r="D376">
        <v>3.621333333333343</v>
      </c>
      <c r="E376">
        <v>0</v>
      </c>
      <c r="F376">
        <v>3.273227272727282</v>
      </c>
      <c r="G376">
        <v>0.9399999999999999</v>
      </c>
      <c r="H376">
        <v>31.54682265928524</v>
      </c>
    </row>
    <row r="377" spans="1:8">
      <c r="A377">
        <v>207</v>
      </c>
      <c r="B377">
        <v>0</v>
      </c>
      <c r="C377">
        <v>2.883114219114227</v>
      </c>
      <c r="D377">
        <v>3.552417249417259</v>
      </c>
      <c r="E377">
        <v>0</v>
      </c>
      <c r="F377">
        <v>3.217765734265742</v>
      </c>
      <c r="G377">
        <v>0.9399999999999999</v>
      </c>
      <c r="H377">
        <v>31.65500587606846</v>
      </c>
    </row>
    <row r="378" spans="1:8">
      <c r="A378">
        <v>207.5</v>
      </c>
      <c r="B378">
        <v>0</v>
      </c>
      <c r="C378">
        <v>2.835969696969705</v>
      </c>
      <c r="D378">
        <v>3.498990675990685</v>
      </c>
      <c r="E378">
        <v>0</v>
      </c>
      <c r="F378">
        <v>3.167480186480195</v>
      </c>
      <c r="G378">
        <v>0.9399999999999999</v>
      </c>
      <c r="H378">
        <v>31.70821625874134</v>
      </c>
    </row>
    <row r="379" spans="1:8">
      <c r="A379">
        <v>208</v>
      </c>
      <c r="B379">
        <v>0</v>
      </c>
      <c r="C379">
        <v>2.798235431235439</v>
      </c>
      <c r="D379">
        <v>3.451538461538471</v>
      </c>
      <c r="E379">
        <v>0</v>
      </c>
      <c r="F379">
        <v>3.124886946386955</v>
      </c>
      <c r="G379">
        <v>0.9399999999999999</v>
      </c>
      <c r="H379">
        <v>31.76065265151524</v>
      </c>
    </row>
    <row r="380" spans="1:8">
      <c r="A380">
        <v>208.5</v>
      </c>
      <c r="B380">
        <v>0</v>
      </c>
      <c r="C380">
        <v>2.770205128205135</v>
      </c>
      <c r="D380">
        <v>3.417011655011664</v>
      </c>
      <c r="E380">
        <v>0</v>
      </c>
      <c r="F380">
        <v>3.0936083916084</v>
      </c>
      <c r="G380">
        <v>0.9399999999999999</v>
      </c>
      <c r="H380">
        <v>31.81247344599853</v>
      </c>
    </row>
    <row r="381" spans="1:8">
      <c r="A381">
        <v>209</v>
      </c>
      <c r="B381">
        <v>0</v>
      </c>
      <c r="C381">
        <v>2.750554778554786</v>
      </c>
      <c r="D381">
        <v>3.39660606060607</v>
      </c>
      <c r="E381">
        <v>0</v>
      </c>
      <c r="F381">
        <v>3.073580419580428</v>
      </c>
      <c r="G381">
        <v>0.9399999999999999</v>
      </c>
      <c r="H381">
        <v>31.86386668609177</v>
      </c>
    </row>
    <row r="382" spans="1:8">
      <c r="A382">
        <v>209.5</v>
      </c>
      <c r="B382">
        <v>0</v>
      </c>
      <c r="C382">
        <v>2.738055944055951</v>
      </c>
      <c r="D382">
        <v>3.381857808857818</v>
      </c>
      <c r="E382">
        <v>0</v>
      </c>
      <c r="F382">
        <v>3.059956876456885</v>
      </c>
      <c r="G382">
        <v>0.9399999999999999</v>
      </c>
      <c r="H382">
        <v>31.91497949689208</v>
      </c>
    </row>
    <row r="383" spans="1:8">
      <c r="A383">
        <v>210</v>
      </c>
      <c r="B383">
        <v>0</v>
      </c>
      <c r="C383">
        <v>2.725638694638702</v>
      </c>
      <c r="D383">
        <v>3.365321678321687</v>
      </c>
      <c r="E383">
        <v>0</v>
      </c>
      <c r="F383">
        <v>3.045480186480195</v>
      </c>
      <c r="G383">
        <v>0.9399999999999999</v>
      </c>
      <c r="H383">
        <v>31.96585813908322</v>
      </c>
    </row>
    <row r="384" spans="1:8">
      <c r="A384">
        <v>210.5</v>
      </c>
      <c r="B384">
        <v>0</v>
      </c>
      <c r="C384">
        <v>2.713592074592082</v>
      </c>
      <c r="D384">
        <v>3.348158508158517</v>
      </c>
      <c r="E384">
        <v>0</v>
      </c>
      <c r="F384">
        <v>3.030875291375299</v>
      </c>
      <c r="G384">
        <v>0.9399999999999999</v>
      </c>
      <c r="H384">
        <v>32.01649443473202</v>
      </c>
    </row>
    <row r="385" spans="1:8">
      <c r="A385">
        <v>211</v>
      </c>
      <c r="B385">
        <v>0</v>
      </c>
      <c r="C385">
        <v>2.699109557109565</v>
      </c>
      <c r="D385">
        <v>3.326860139860149</v>
      </c>
      <c r="E385">
        <v>0</v>
      </c>
      <c r="F385">
        <v>3.012984848484857</v>
      </c>
      <c r="G385">
        <v>0.9399999999999999</v>
      </c>
      <c r="H385">
        <v>32.06685993589752</v>
      </c>
    </row>
    <row r="386" spans="1:8">
      <c r="A386">
        <v>212</v>
      </c>
      <c r="B386">
        <v>0</v>
      </c>
      <c r="C386">
        <v>2.677762237762245</v>
      </c>
      <c r="D386">
        <v>3.295382284382293</v>
      </c>
      <c r="E386">
        <v>0</v>
      </c>
      <c r="F386">
        <v>2.986572261072269</v>
      </c>
      <c r="G386">
        <v>0.9399999999999999</v>
      </c>
      <c r="H386">
        <v>32.16685255439014</v>
      </c>
    </row>
    <row r="387" spans="1:8">
      <c r="A387">
        <v>212.5</v>
      </c>
      <c r="B387">
        <v>0</v>
      </c>
      <c r="C387">
        <v>2.652349650349658</v>
      </c>
      <c r="D387">
        <v>3.25746853146854</v>
      </c>
      <c r="E387">
        <v>0</v>
      </c>
      <c r="F387">
        <v>2.954909090909099</v>
      </c>
      <c r="G387">
        <v>0.9399999999999999</v>
      </c>
      <c r="H387">
        <v>32.21636489898999</v>
      </c>
    </row>
    <row r="388" spans="1:8">
      <c r="A388">
        <v>213</v>
      </c>
      <c r="B388">
        <v>0</v>
      </c>
      <c r="C388">
        <v>2.623993006993014</v>
      </c>
      <c r="D388">
        <v>3.217473193473202</v>
      </c>
      <c r="E388">
        <v>0</v>
      </c>
      <c r="F388">
        <v>2.920733100233108</v>
      </c>
      <c r="G388">
        <v>0.9399999999999999</v>
      </c>
      <c r="H388">
        <v>32.26532858391617</v>
      </c>
    </row>
    <row r="389" spans="1:8">
      <c r="A389">
        <v>213.5</v>
      </c>
      <c r="B389">
        <v>0</v>
      </c>
      <c r="C389">
        <v>2.597433566433573</v>
      </c>
      <c r="D389">
        <v>3.180801864801873</v>
      </c>
      <c r="E389">
        <v>0</v>
      </c>
      <c r="F389">
        <v>2.889117715617723</v>
      </c>
      <c r="G389">
        <v>0.9399999999999999</v>
      </c>
      <c r="H389">
        <v>32.31374400738159</v>
      </c>
    </row>
    <row r="390" spans="1:8">
      <c r="A390">
        <v>214</v>
      </c>
      <c r="B390">
        <v>0</v>
      </c>
      <c r="C390">
        <v>2.575139860139867</v>
      </c>
      <c r="D390">
        <v>3.148079254079263</v>
      </c>
      <c r="E390">
        <v>0</v>
      </c>
      <c r="F390">
        <v>2.861609557109565</v>
      </c>
      <c r="G390">
        <v>0.9399999999999999</v>
      </c>
      <c r="H390">
        <v>32.36166673465432</v>
      </c>
    </row>
    <row r="391" spans="1:8">
      <c r="A391">
        <v>214.5</v>
      </c>
      <c r="B391">
        <v>0</v>
      </c>
      <c r="C391">
        <v>2.558596736596743</v>
      </c>
      <c r="D391">
        <v>3.12449184149185</v>
      </c>
      <c r="E391">
        <v>0</v>
      </c>
      <c r="F391">
        <v>2.841544289044297</v>
      </c>
      <c r="G391">
        <v>0.9399999999999999</v>
      </c>
      <c r="H391">
        <v>32.4091930167056</v>
      </c>
    </row>
    <row r="392" spans="1:8">
      <c r="A392">
        <v>215</v>
      </c>
      <c r="B392">
        <v>0</v>
      </c>
      <c r="C392">
        <v>2.544689976689984</v>
      </c>
      <c r="D392">
        <v>3.107188811188819</v>
      </c>
      <c r="E392">
        <v>0</v>
      </c>
      <c r="F392">
        <v>2.825939393939401</v>
      </c>
      <c r="G392">
        <v>0.9399999999999999</v>
      </c>
      <c r="H392">
        <v>32.45642204739713</v>
      </c>
    </row>
    <row r="393" spans="1:8">
      <c r="A393">
        <v>215.5</v>
      </c>
      <c r="B393">
        <v>0</v>
      </c>
      <c r="C393">
        <v>2.533118881118888</v>
      </c>
      <c r="D393">
        <v>3.091002331002339</v>
      </c>
      <c r="E393">
        <v>0</v>
      </c>
      <c r="F393">
        <v>2.812060606060613</v>
      </c>
      <c r="G393">
        <v>0.9399999999999999</v>
      </c>
      <c r="H393">
        <v>32.50340538073046</v>
      </c>
    </row>
    <row r="394" spans="1:8">
      <c r="A394">
        <v>216</v>
      </c>
      <c r="B394">
        <v>0</v>
      </c>
      <c r="C394">
        <v>2.526769230769238</v>
      </c>
      <c r="D394">
        <v>3.079650349650358</v>
      </c>
      <c r="E394">
        <v>0</v>
      </c>
      <c r="F394">
        <v>2.803209790209798</v>
      </c>
      <c r="G394">
        <v>0.9399999999999999</v>
      </c>
      <c r="H394">
        <v>32.55019930069938</v>
      </c>
    </row>
    <row r="395" spans="1:8">
      <c r="A395">
        <v>216.5</v>
      </c>
      <c r="B395">
        <v>0</v>
      </c>
      <c r="C395">
        <v>2.52189044289045</v>
      </c>
      <c r="D395">
        <v>3.070951048951057</v>
      </c>
      <c r="E395">
        <v>0</v>
      </c>
      <c r="F395">
        <v>2.796420745920753</v>
      </c>
      <c r="G395">
        <v>0.9399999999999999</v>
      </c>
      <c r="H395">
        <v>32.59686288850047</v>
      </c>
    </row>
    <row r="396" spans="1:8">
      <c r="A396">
        <v>217</v>
      </c>
      <c r="B396">
        <v>0</v>
      </c>
      <c r="C396">
        <v>2.519377622377629</v>
      </c>
      <c r="D396">
        <v>3.063510489510498</v>
      </c>
      <c r="E396">
        <v>0</v>
      </c>
      <c r="F396">
        <v>2.791444055944063</v>
      </c>
      <c r="G396">
        <v>0.9399999999999999</v>
      </c>
      <c r="H396">
        <v>32.64342842851601</v>
      </c>
    </row>
    <row r="397" spans="1:8">
      <c r="A397">
        <v>218</v>
      </c>
      <c r="B397">
        <v>0</v>
      </c>
      <c r="C397">
        <v>2.520622377622384</v>
      </c>
      <c r="D397">
        <v>3.062752913752922</v>
      </c>
      <c r="E397">
        <v>0</v>
      </c>
      <c r="F397">
        <v>2.791687645687653</v>
      </c>
      <c r="G397">
        <v>0.9399999999999999</v>
      </c>
      <c r="H397">
        <v>32.73648062354321</v>
      </c>
    </row>
    <row r="398" spans="1:8">
      <c r="A398">
        <v>218.5</v>
      </c>
      <c r="B398">
        <v>0</v>
      </c>
      <c r="C398">
        <v>2.524417249417256</v>
      </c>
      <c r="D398">
        <v>3.06956177156178</v>
      </c>
      <c r="E398">
        <v>0</v>
      </c>
      <c r="F398">
        <v>2.796989510489518</v>
      </c>
      <c r="G398">
        <v>0.9399999999999999</v>
      </c>
      <c r="H398">
        <v>32.78305293317802</v>
      </c>
    </row>
    <row r="399" spans="1:8">
      <c r="A399">
        <v>219</v>
      </c>
      <c r="B399">
        <v>0</v>
      </c>
      <c r="C399">
        <v>2.532088578088585</v>
      </c>
      <c r="D399">
        <v>3.080188811188819</v>
      </c>
      <c r="E399">
        <v>0</v>
      </c>
      <c r="F399">
        <v>2.806138694638702</v>
      </c>
      <c r="G399">
        <v>0.9399999999999999</v>
      </c>
      <c r="H399">
        <v>32.82974566822075</v>
      </c>
    </row>
    <row r="400" spans="1:8">
      <c r="A400">
        <v>219.5</v>
      </c>
      <c r="B400">
        <v>0</v>
      </c>
      <c r="C400">
        <v>2.540501165501173</v>
      </c>
      <c r="D400">
        <v>3.090477855477864</v>
      </c>
      <c r="E400">
        <v>0</v>
      </c>
      <c r="F400">
        <v>2.815489510489518</v>
      </c>
      <c r="G400">
        <v>0.9399999999999999</v>
      </c>
      <c r="H400">
        <v>32.87659256993015</v>
      </c>
    </row>
    <row r="401" spans="1:8">
      <c r="A401">
        <v>220</v>
      </c>
      <c r="B401">
        <v>0</v>
      </c>
      <c r="C401">
        <v>2.55021678321679</v>
      </c>
      <c r="D401">
        <v>3.104384615384624</v>
      </c>
      <c r="E401">
        <v>0</v>
      </c>
      <c r="F401">
        <v>2.827300699300707</v>
      </c>
      <c r="G401">
        <v>0.9399999999999999</v>
      </c>
      <c r="H401">
        <v>32.9236158216784</v>
      </c>
    </row>
    <row r="402" spans="1:8">
      <c r="A402">
        <v>220.5</v>
      </c>
      <c r="B402">
        <v>0</v>
      </c>
      <c r="C402">
        <v>2.561892773892781</v>
      </c>
      <c r="D402">
        <v>3.122135198135206</v>
      </c>
      <c r="E402">
        <v>0</v>
      </c>
      <c r="F402">
        <v>2.842013986013994</v>
      </c>
      <c r="G402">
        <v>0.9399999999999999</v>
      </c>
      <c r="H402">
        <v>32.9708601107227</v>
      </c>
    </row>
    <row r="403" spans="1:8">
      <c r="A403">
        <v>221</v>
      </c>
      <c r="B403">
        <v>0</v>
      </c>
      <c r="C403">
        <v>2.572806526806533</v>
      </c>
      <c r="D403">
        <v>3.135351981351989</v>
      </c>
      <c r="E403">
        <v>0</v>
      </c>
      <c r="F403">
        <v>2.854079254079261</v>
      </c>
      <c r="G403">
        <v>0.9399999999999999</v>
      </c>
      <c r="H403">
        <v>33.01832755439014</v>
      </c>
    </row>
    <row r="404" spans="1:8">
      <c r="A404">
        <v>221.5</v>
      </c>
      <c r="B404">
        <v>0</v>
      </c>
      <c r="C404">
        <v>2.587419580419587</v>
      </c>
      <c r="D404">
        <v>3.154827505827514</v>
      </c>
      <c r="E404">
        <v>0</v>
      </c>
      <c r="F404">
        <v>2.87112354312355</v>
      </c>
      <c r="G404">
        <v>0.9399999999999999</v>
      </c>
      <c r="H404">
        <v>33.06603757770016</v>
      </c>
    </row>
    <row r="405" spans="1:8">
      <c r="A405">
        <v>222</v>
      </c>
      <c r="B405">
        <v>0</v>
      </c>
      <c r="C405">
        <v>2.602853146853154</v>
      </c>
      <c r="D405">
        <v>3.173372960372969</v>
      </c>
      <c r="E405">
        <v>0</v>
      </c>
      <c r="F405">
        <v>2.888113053613061</v>
      </c>
      <c r="G405">
        <v>0.9399999999999999</v>
      </c>
      <c r="H405">
        <v>33.1140312160063</v>
      </c>
    </row>
    <row r="406" spans="1:8">
      <c r="A406">
        <v>223</v>
      </c>
      <c r="B406">
        <v>0</v>
      </c>
      <c r="C406">
        <v>2.615668997669005</v>
      </c>
      <c r="D406">
        <v>3.185361305361313</v>
      </c>
      <c r="E406">
        <v>0</v>
      </c>
      <c r="F406">
        <v>2.900515151515159</v>
      </c>
      <c r="G406">
        <v>0.9399999999999999</v>
      </c>
      <c r="H406">
        <v>33.21050835275845</v>
      </c>
    </row>
    <row r="407" spans="1:8">
      <c r="A407">
        <v>223.5</v>
      </c>
      <c r="B407">
        <v>0</v>
      </c>
      <c r="C407">
        <v>2.623694638694646</v>
      </c>
      <c r="D407">
        <v>3.193836829836838</v>
      </c>
      <c r="E407">
        <v>0</v>
      </c>
      <c r="F407">
        <v>2.908765734265742</v>
      </c>
      <c r="G407">
        <v>0.9399999999999999</v>
      </c>
      <c r="H407">
        <v>33.25891902680662</v>
      </c>
    </row>
    <row r="408" spans="1:8">
      <c r="A408">
        <v>224</v>
      </c>
      <c r="B408">
        <v>0</v>
      </c>
      <c r="C408">
        <v>2.623925407925415</v>
      </c>
      <c r="D408">
        <v>3.192638694638703</v>
      </c>
      <c r="E408">
        <v>0</v>
      </c>
      <c r="F408">
        <v>2.908282051282059</v>
      </c>
      <c r="G408">
        <v>0.9399999999999999</v>
      </c>
      <c r="H408">
        <v>33.30739442501952</v>
      </c>
    </row>
    <row r="409" spans="1:8">
      <c r="A409">
        <v>224.5</v>
      </c>
      <c r="B409">
        <v>0</v>
      </c>
      <c r="C409">
        <v>2.618547785547793</v>
      </c>
      <c r="D409">
        <v>3.183016317016325</v>
      </c>
      <c r="E409">
        <v>0</v>
      </c>
      <c r="F409">
        <v>2.900782051282059</v>
      </c>
      <c r="G409">
        <v>0.9399999999999999</v>
      </c>
      <c r="H409">
        <v>33.35580329254088</v>
      </c>
    </row>
    <row r="410" spans="1:8">
      <c r="A410">
        <v>225</v>
      </c>
      <c r="B410">
        <v>0</v>
      </c>
      <c r="C410">
        <v>2.606055944055951</v>
      </c>
      <c r="D410">
        <v>3.161848484848493</v>
      </c>
      <c r="E410">
        <v>0</v>
      </c>
      <c r="F410">
        <v>2.883952214452222</v>
      </c>
      <c r="G410">
        <v>0.9399999999999999</v>
      </c>
      <c r="H410">
        <v>33.404009411422</v>
      </c>
    </row>
    <row r="411" spans="1:8">
      <c r="A411">
        <v>225.5</v>
      </c>
      <c r="B411">
        <v>0</v>
      </c>
      <c r="C411">
        <v>2.588072261072268</v>
      </c>
      <c r="D411">
        <v>3.133118881118889</v>
      </c>
      <c r="E411">
        <v>0</v>
      </c>
      <c r="F411">
        <v>2.860595571095579</v>
      </c>
      <c r="G411">
        <v>0.9399999999999999</v>
      </c>
      <c r="H411">
        <v>33.45188064296823</v>
      </c>
    </row>
    <row r="412" spans="1:8">
      <c r="A412">
        <v>226</v>
      </c>
      <c r="B412">
        <v>0</v>
      </c>
      <c r="C412">
        <v>2.567603729603737</v>
      </c>
      <c r="D412">
        <v>3.103296037296046</v>
      </c>
      <c r="E412">
        <v>0</v>
      </c>
      <c r="F412">
        <v>2.835449883449891</v>
      </c>
      <c r="G412">
        <v>0.9399999999999999</v>
      </c>
      <c r="H412">
        <v>33.49934768842277</v>
      </c>
    </row>
    <row r="413" spans="1:8">
      <c r="A413">
        <v>226.5</v>
      </c>
      <c r="B413">
        <v>0</v>
      </c>
      <c r="C413">
        <v>2.546694638694645</v>
      </c>
      <c r="D413">
        <v>3.072284382284391</v>
      </c>
      <c r="E413">
        <v>0</v>
      </c>
      <c r="F413">
        <v>2.809489510489518</v>
      </c>
      <c r="G413">
        <v>0.9399999999999999</v>
      </c>
      <c r="H413">
        <v>33.54638885003894</v>
      </c>
    </row>
    <row r="414" spans="1:8">
      <c r="A414">
        <v>227</v>
      </c>
      <c r="B414">
        <v>0</v>
      </c>
      <c r="C414">
        <v>2.532034965034972</v>
      </c>
      <c r="D414">
        <v>3.05386480186481</v>
      </c>
      <c r="E414">
        <v>0</v>
      </c>
      <c r="F414">
        <v>2.792949883449891</v>
      </c>
      <c r="G414">
        <v>0.9399999999999999</v>
      </c>
      <c r="H414">
        <v>33.59307584498843</v>
      </c>
    </row>
    <row r="415" spans="1:8">
      <c r="A415">
        <v>227.5</v>
      </c>
      <c r="B415">
        <v>0</v>
      </c>
      <c r="C415">
        <v>2.520745920745928</v>
      </c>
      <c r="D415">
        <v>3.039557109557117</v>
      </c>
      <c r="E415">
        <v>0</v>
      </c>
      <c r="F415">
        <v>2.780151515151522</v>
      </c>
      <c r="G415">
        <v>0.9399999999999999</v>
      </c>
      <c r="H415">
        <v>33.63951835664344</v>
      </c>
    </row>
    <row r="416" spans="1:8">
      <c r="A416">
        <v>228</v>
      </c>
      <c r="B416">
        <v>0</v>
      </c>
      <c r="C416">
        <v>2.511221445221452</v>
      </c>
      <c r="D416">
        <v>3.02686480186481</v>
      </c>
      <c r="E416">
        <v>0</v>
      </c>
      <c r="F416">
        <v>2.769043123543131</v>
      </c>
      <c r="G416">
        <v>0.9399999999999999</v>
      </c>
      <c r="H416">
        <v>33.68576164529923</v>
      </c>
    </row>
    <row r="417" spans="1:8">
      <c r="A417">
        <v>229</v>
      </c>
      <c r="B417">
        <v>0</v>
      </c>
      <c r="C417">
        <v>2.502993006993014</v>
      </c>
      <c r="D417">
        <v>3.018314685314693</v>
      </c>
      <c r="E417">
        <v>0</v>
      </c>
      <c r="F417">
        <v>2.760653846153853</v>
      </c>
      <c r="G417">
        <v>0.9399999999999999</v>
      </c>
      <c r="H417">
        <v>33.77792326146085</v>
      </c>
    </row>
    <row r="418" spans="1:8">
      <c r="A418">
        <v>229.5</v>
      </c>
      <c r="B418">
        <v>0</v>
      </c>
      <c r="C418">
        <v>2.494771561771568</v>
      </c>
      <c r="D418">
        <v>3.010594405594413</v>
      </c>
      <c r="E418">
        <v>0</v>
      </c>
      <c r="F418">
        <v>2.752682983682991</v>
      </c>
      <c r="G418">
        <v>0.9399999999999999</v>
      </c>
      <c r="H418">
        <v>33.82386773504283</v>
      </c>
    </row>
    <row r="419" spans="1:8">
      <c r="A419">
        <v>230</v>
      </c>
      <c r="B419">
        <v>0</v>
      </c>
      <c r="C419">
        <v>2.489011655011661</v>
      </c>
      <c r="D419">
        <v>3.006589743589752</v>
      </c>
      <c r="E419">
        <v>0</v>
      </c>
      <c r="F419">
        <v>2.747800699300706</v>
      </c>
      <c r="G419">
        <v>0.9399999999999999</v>
      </c>
      <c r="H419">
        <v>33.86970509906769</v>
      </c>
    </row>
    <row r="420" spans="1:8">
      <c r="A420">
        <v>230.5</v>
      </c>
      <c r="B420">
        <v>0</v>
      </c>
      <c r="C420">
        <v>2.483673659673666</v>
      </c>
      <c r="D420">
        <v>2.998086247086255</v>
      </c>
      <c r="E420">
        <v>0</v>
      </c>
      <c r="F420">
        <v>2.74087995337996</v>
      </c>
      <c r="G420">
        <v>0.9399999999999999</v>
      </c>
      <c r="H420">
        <v>33.9154441045067</v>
      </c>
    </row>
    <row r="421" spans="1:8">
      <c r="A421">
        <v>231</v>
      </c>
      <c r="B421">
        <v>0</v>
      </c>
      <c r="C421">
        <v>2.474855477855485</v>
      </c>
      <c r="D421">
        <v>2.988414918414926</v>
      </c>
      <c r="E421">
        <v>0</v>
      </c>
      <c r="F421">
        <v>2.731635198135205</v>
      </c>
      <c r="G421">
        <v>0.9399999999999999</v>
      </c>
      <c r="H421">
        <v>33.96104839743599</v>
      </c>
    </row>
    <row r="422" spans="1:8">
      <c r="A422">
        <v>231.5</v>
      </c>
      <c r="B422">
        <v>0</v>
      </c>
      <c r="C422">
        <v>2.464000000000007</v>
      </c>
      <c r="D422">
        <v>2.976988344988353</v>
      </c>
      <c r="E422">
        <v>0</v>
      </c>
      <c r="F422">
        <v>2.72049417249418</v>
      </c>
      <c r="G422">
        <v>0.9399999999999999</v>
      </c>
      <c r="H422">
        <v>34.0064828088579</v>
      </c>
    </row>
    <row r="423" spans="1:8">
      <c r="A423">
        <v>232</v>
      </c>
      <c r="B423">
        <v>0</v>
      </c>
      <c r="C423">
        <v>2.450223776223782</v>
      </c>
      <c r="D423">
        <v>2.958062937062945</v>
      </c>
      <c r="E423">
        <v>0</v>
      </c>
      <c r="F423">
        <v>2.704143356643364</v>
      </c>
      <c r="G423">
        <v>0.9399999999999999</v>
      </c>
      <c r="H423">
        <v>34.05168812160071</v>
      </c>
    </row>
    <row r="424" spans="1:8">
      <c r="A424">
        <v>232.5</v>
      </c>
      <c r="B424">
        <v>0</v>
      </c>
      <c r="C424">
        <v>2.433442890442897</v>
      </c>
      <c r="D424">
        <v>2.938988344988353</v>
      </c>
      <c r="E424">
        <v>0</v>
      </c>
      <c r="F424">
        <v>2.686215617715625</v>
      </c>
      <c r="G424">
        <v>0.9399999999999999</v>
      </c>
      <c r="H424">
        <v>34.09660777972037</v>
      </c>
    </row>
    <row r="425" spans="1:8">
      <c r="A425">
        <v>233</v>
      </c>
      <c r="B425">
        <v>0</v>
      </c>
      <c r="C425">
        <v>2.41291608391609</v>
      </c>
      <c r="D425">
        <v>2.91540093240094</v>
      </c>
      <c r="E425">
        <v>0</v>
      </c>
      <c r="F425">
        <v>2.664158508158515</v>
      </c>
      <c r="G425">
        <v>0.9399999999999999</v>
      </c>
      <c r="H425">
        <v>34.14119423076932</v>
      </c>
    </row>
    <row r="426" spans="1:8">
      <c r="A426">
        <v>233.5</v>
      </c>
      <c r="B426">
        <v>0</v>
      </c>
      <c r="C426">
        <v>2.393713286713293</v>
      </c>
      <c r="D426">
        <v>2.891510489510497</v>
      </c>
      <c r="E426">
        <v>0</v>
      </c>
      <c r="F426">
        <v>2.642611888111895</v>
      </c>
      <c r="G426">
        <v>0.9399999999999999</v>
      </c>
      <c r="H426">
        <v>34.18541731740491</v>
      </c>
    </row>
    <row r="427" spans="1:8">
      <c r="A427">
        <v>234</v>
      </c>
      <c r="B427">
        <v>0</v>
      </c>
      <c r="C427">
        <v>2.374347319347326</v>
      </c>
      <c r="D427">
        <v>2.866170163170171</v>
      </c>
      <c r="E427">
        <v>0</v>
      </c>
      <c r="F427">
        <v>2.620258741258748</v>
      </c>
      <c r="G427">
        <v>0.9399999999999999</v>
      </c>
      <c r="H427">
        <v>34.22927457264966</v>
      </c>
    </row>
    <row r="428" spans="1:8">
      <c r="A428">
        <v>235</v>
      </c>
      <c r="B428">
        <v>0</v>
      </c>
      <c r="C428">
        <v>2.35668298368299</v>
      </c>
      <c r="D428">
        <v>2.84205361305362</v>
      </c>
      <c r="E428">
        <v>0</v>
      </c>
      <c r="F428">
        <v>2.599368298368305</v>
      </c>
      <c r="G428">
        <v>0.9399999999999999</v>
      </c>
      <c r="H428">
        <v>34.31626835664346</v>
      </c>
    </row>
    <row r="429" spans="1:8">
      <c r="A429">
        <v>235.5</v>
      </c>
      <c r="B429">
        <v>0</v>
      </c>
      <c r="C429">
        <v>2.344624708624715</v>
      </c>
      <c r="D429">
        <v>2.82426107226108</v>
      </c>
      <c r="E429">
        <v>0</v>
      </c>
      <c r="F429">
        <v>2.584442890442897</v>
      </c>
      <c r="G429">
        <v>0.9399999999999999</v>
      </c>
      <c r="H429">
        <v>34.35946678321688</v>
      </c>
    </row>
    <row r="430" spans="1:8">
      <c r="A430">
        <v>236</v>
      </c>
      <c r="B430">
        <v>0</v>
      </c>
      <c r="C430">
        <v>2.334559440559446</v>
      </c>
      <c r="D430">
        <v>2.80993706293707</v>
      </c>
      <c r="E430">
        <v>0</v>
      </c>
      <c r="F430">
        <v>2.572248251748258</v>
      </c>
      <c r="G430">
        <v>0.9399999999999999</v>
      </c>
      <c r="H430">
        <v>34.40243920940181</v>
      </c>
    </row>
    <row r="431" spans="1:8">
      <c r="A431">
        <v>236.5</v>
      </c>
      <c r="B431">
        <v>0</v>
      </c>
      <c r="C431">
        <v>2.323631701631708</v>
      </c>
      <c r="D431">
        <v>2.797398601398609</v>
      </c>
      <c r="E431">
        <v>0</v>
      </c>
      <c r="F431">
        <v>2.560515151515158</v>
      </c>
      <c r="G431">
        <v>0.9399999999999999</v>
      </c>
      <c r="H431">
        <v>34.44521223776233</v>
      </c>
    </row>
    <row r="432" spans="1:8">
      <c r="A432">
        <v>237</v>
      </c>
      <c r="B432">
        <v>0</v>
      </c>
      <c r="C432">
        <v>2.314372960372967</v>
      </c>
      <c r="D432">
        <v>2.785617715617723</v>
      </c>
      <c r="E432">
        <v>0</v>
      </c>
      <c r="F432">
        <v>2.549995337995345</v>
      </c>
      <c r="G432">
        <v>0.9399999999999999</v>
      </c>
      <c r="H432">
        <v>34.48779982517491</v>
      </c>
    </row>
    <row r="433" spans="1:8">
      <c r="A433">
        <v>237.5</v>
      </c>
      <c r="B433">
        <v>0</v>
      </c>
      <c r="C433">
        <v>2.307543123543129</v>
      </c>
      <c r="D433">
        <v>2.772526806526814</v>
      </c>
      <c r="E433">
        <v>0</v>
      </c>
      <c r="F433">
        <v>2.540034965034971</v>
      </c>
      <c r="G433">
        <v>0.9399999999999999</v>
      </c>
      <c r="H433">
        <v>34.53021674436683</v>
      </c>
    </row>
    <row r="434" spans="1:8">
      <c r="A434">
        <v>238</v>
      </c>
      <c r="B434">
        <v>0</v>
      </c>
      <c r="C434">
        <v>2.304093240093246</v>
      </c>
      <c r="D434">
        <v>2.769109557109564</v>
      </c>
      <c r="E434">
        <v>0</v>
      </c>
      <c r="F434">
        <v>2.536601398601405</v>
      </c>
      <c r="G434">
        <v>0.9399999999999999</v>
      </c>
      <c r="H434">
        <v>34.57252204739714</v>
      </c>
    </row>
    <row r="435" spans="1:8">
      <c r="A435">
        <v>238.5</v>
      </c>
      <c r="B435">
        <v>0</v>
      </c>
      <c r="C435">
        <v>2.304384615384621</v>
      </c>
      <c r="D435">
        <v>2.771407925407932</v>
      </c>
      <c r="E435">
        <v>0</v>
      </c>
      <c r="F435">
        <v>2.537896270396277</v>
      </c>
      <c r="G435">
        <v>0.9399999999999999</v>
      </c>
      <c r="H435">
        <v>34.61480952797212</v>
      </c>
    </row>
    <row r="436" spans="1:8">
      <c r="A436">
        <v>239</v>
      </c>
      <c r="B436">
        <v>0</v>
      </c>
      <c r="C436">
        <v>2.308216783216789</v>
      </c>
      <c r="D436">
        <v>2.781459207459215</v>
      </c>
      <c r="E436">
        <v>0</v>
      </c>
      <c r="F436">
        <v>2.544837995338002</v>
      </c>
      <c r="G436">
        <v>0.9399999999999999</v>
      </c>
      <c r="H436">
        <v>34.65716564685324</v>
      </c>
    </row>
    <row r="437" spans="1:8">
      <c r="A437">
        <v>240</v>
      </c>
      <c r="B437">
        <v>0</v>
      </c>
      <c r="C437">
        <v>2.314620046620052</v>
      </c>
      <c r="D437">
        <v>2.786895104895112</v>
      </c>
      <c r="E437">
        <v>0</v>
      </c>
      <c r="F437">
        <v>2.550757575757582</v>
      </c>
      <c r="G437">
        <v>0.9399999999999999</v>
      </c>
      <c r="H437">
        <v>34.74209223970483</v>
      </c>
    </row>
    <row r="438" spans="1:8">
      <c r="A438">
        <v>240.5</v>
      </c>
      <c r="B438">
        <v>0</v>
      </c>
      <c r="C438">
        <v>2.322200466200472</v>
      </c>
      <c r="D438">
        <v>2.796529137529145</v>
      </c>
      <c r="E438">
        <v>0</v>
      </c>
      <c r="F438">
        <v>2.559364801864809</v>
      </c>
      <c r="G438">
        <v>0.9399999999999999</v>
      </c>
      <c r="H438">
        <v>34.78467659285169</v>
      </c>
    </row>
    <row r="439" spans="1:8">
      <c r="A439">
        <v>241</v>
      </c>
      <c r="B439">
        <v>0</v>
      </c>
      <c r="C439">
        <v>2.32986946386947</v>
      </c>
      <c r="D439">
        <v>2.804324009324016</v>
      </c>
      <c r="E439">
        <v>0</v>
      </c>
      <c r="F439">
        <v>2.567096736596743</v>
      </c>
      <c r="G439">
        <v>0.9399999999999999</v>
      </c>
      <c r="H439">
        <v>34.82739710567219</v>
      </c>
    </row>
    <row r="440" spans="1:8">
      <c r="A440">
        <v>241.5</v>
      </c>
      <c r="B440">
        <v>0</v>
      </c>
      <c r="C440">
        <v>2.333435897435904</v>
      </c>
      <c r="D440">
        <v>2.812333333333341</v>
      </c>
      <c r="E440">
        <v>0</v>
      </c>
      <c r="F440">
        <v>2.572884615384623</v>
      </c>
      <c r="G440">
        <v>0.9399999999999999</v>
      </c>
      <c r="H440">
        <v>34.87023028360537</v>
      </c>
    </row>
    <row r="441" spans="1:8">
      <c r="A441">
        <v>242</v>
      </c>
      <c r="B441">
        <v>0</v>
      </c>
      <c r="C441">
        <v>2.332972027972034</v>
      </c>
      <c r="D441">
        <v>2.814368298368306</v>
      </c>
      <c r="E441">
        <v>0</v>
      </c>
      <c r="F441">
        <v>2.57367016317017</v>
      </c>
      <c r="G441">
        <v>0.9399999999999999</v>
      </c>
      <c r="H441">
        <v>34.91311824009333</v>
      </c>
    </row>
    <row r="442" spans="1:8">
      <c r="A442">
        <v>242.5</v>
      </c>
      <c r="B442">
        <v>0</v>
      </c>
      <c r="C442">
        <v>2.33007925407926</v>
      </c>
      <c r="D442">
        <v>2.809503496503504</v>
      </c>
      <c r="E442">
        <v>0</v>
      </c>
      <c r="F442">
        <v>2.569791375291382</v>
      </c>
      <c r="G442">
        <v>0.9399999999999999</v>
      </c>
      <c r="H442">
        <v>34.95598041958051</v>
      </c>
    </row>
    <row r="443" spans="1:8">
      <c r="A443">
        <v>243</v>
      </c>
      <c r="B443">
        <v>0</v>
      </c>
      <c r="C443">
        <v>2.327398601398607</v>
      </c>
      <c r="D443">
        <v>2.80391142191143</v>
      </c>
      <c r="E443">
        <v>0</v>
      </c>
      <c r="F443">
        <v>2.565655011655019</v>
      </c>
      <c r="G443">
        <v>0.9399999999999999</v>
      </c>
      <c r="H443">
        <v>34.9987758061384</v>
      </c>
    </row>
    <row r="444" spans="1:8">
      <c r="A444">
        <v>243.5</v>
      </c>
      <c r="B444">
        <v>0</v>
      </c>
      <c r="C444">
        <v>2.324163170163176</v>
      </c>
      <c r="D444">
        <v>2.800361305361313</v>
      </c>
      <c r="E444">
        <v>0</v>
      </c>
      <c r="F444">
        <v>2.562262237762244</v>
      </c>
      <c r="G444">
        <v>0.9399999999999999</v>
      </c>
      <c r="H444">
        <v>35.04150844988354</v>
      </c>
    </row>
    <row r="445" spans="1:8">
      <c r="A445">
        <v>244</v>
      </c>
      <c r="B445">
        <v>0</v>
      </c>
      <c r="C445">
        <v>2.320270396270402</v>
      </c>
      <c r="D445">
        <v>2.798114219114226</v>
      </c>
      <c r="E445">
        <v>0</v>
      </c>
      <c r="F445">
        <v>2.559192307692314</v>
      </c>
      <c r="G445">
        <v>0.9399999999999999</v>
      </c>
      <c r="H445">
        <v>35.08418723776233</v>
      </c>
    </row>
    <row r="446" spans="1:8">
      <c r="A446">
        <v>244.5</v>
      </c>
      <c r="B446">
        <v>0</v>
      </c>
      <c r="C446">
        <v>2.317419580419586</v>
      </c>
      <c r="D446">
        <v>2.796533799533807</v>
      </c>
      <c r="E446">
        <v>0</v>
      </c>
      <c r="F446">
        <v>2.556976689976697</v>
      </c>
      <c r="G446">
        <v>0.9399999999999999</v>
      </c>
      <c r="H446">
        <v>35.12682197940957</v>
      </c>
    </row>
    <row r="447" spans="1:8">
      <c r="A447">
        <v>245</v>
      </c>
      <c r="B447">
        <v>0</v>
      </c>
      <c r="C447">
        <v>2.315144522144528</v>
      </c>
      <c r="D447">
        <v>2.788333333333341</v>
      </c>
      <c r="E447">
        <v>0</v>
      </c>
      <c r="F447">
        <v>2.551738927738934</v>
      </c>
      <c r="G447">
        <v>0.9399999999999999</v>
      </c>
      <c r="H447">
        <v>35.1693946095572</v>
      </c>
    </row>
    <row r="448" spans="1:8">
      <c r="A448">
        <v>246</v>
      </c>
      <c r="B448">
        <v>0</v>
      </c>
      <c r="C448">
        <v>2.312326340326346</v>
      </c>
      <c r="D448">
        <v>2.788233100233108</v>
      </c>
      <c r="E448">
        <v>0</v>
      </c>
      <c r="F448">
        <v>2.550279720279727</v>
      </c>
      <c r="G448">
        <v>0.9399999999999999</v>
      </c>
      <c r="H448">
        <v>35.25442825369085</v>
      </c>
    </row>
    <row r="449" spans="1:8">
      <c r="A449">
        <v>246.5</v>
      </c>
      <c r="B449">
        <v>0</v>
      </c>
      <c r="C449">
        <v>2.31031002331003</v>
      </c>
      <c r="D449">
        <v>2.786736596736604</v>
      </c>
      <c r="E449">
        <v>0</v>
      </c>
      <c r="F449">
        <v>2.548523310023317</v>
      </c>
      <c r="G449">
        <v>0.9399999999999999</v>
      </c>
      <c r="H449">
        <v>35.29691827894337</v>
      </c>
    </row>
    <row r="450" spans="1:8">
      <c r="A450">
        <v>247</v>
      </c>
      <c r="B450">
        <v>0</v>
      </c>
      <c r="C450">
        <v>2.310370629370635</v>
      </c>
      <c r="D450">
        <v>2.790501165501173</v>
      </c>
      <c r="E450">
        <v>0</v>
      </c>
      <c r="F450">
        <v>2.550435897435904</v>
      </c>
      <c r="G450">
        <v>0.9399999999999999</v>
      </c>
      <c r="H450">
        <v>35.3394096056722</v>
      </c>
    </row>
    <row r="451" spans="1:8">
      <c r="A451">
        <v>247.5</v>
      </c>
      <c r="B451">
        <v>0</v>
      </c>
      <c r="C451">
        <v>2.312617715617722</v>
      </c>
      <c r="D451">
        <v>2.798463869463877</v>
      </c>
      <c r="E451">
        <v>0</v>
      </c>
      <c r="F451">
        <v>2.555540792540799</v>
      </c>
      <c r="G451">
        <v>0.9399999999999999</v>
      </c>
      <c r="H451">
        <v>35.381959411422</v>
      </c>
    </row>
    <row r="452" spans="1:8">
      <c r="A452">
        <v>248</v>
      </c>
      <c r="B452">
        <v>0</v>
      </c>
      <c r="C452">
        <v>2.320100233100239</v>
      </c>
      <c r="D452">
        <v>2.809920745920753</v>
      </c>
      <c r="E452">
        <v>0</v>
      </c>
      <c r="F452">
        <v>2.565010489510496</v>
      </c>
      <c r="G452">
        <v>0.9399999999999999</v>
      </c>
      <c r="H452">
        <v>35.42463067210576</v>
      </c>
    </row>
    <row r="453" spans="1:8">
      <c r="A453">
        <v>248.5</v>
      </c>
      <c r="B453">
        <v>0</v>
      </c>
      <c r="C453">
        <v>2.330792540792547</v>
      </c>
      <c r="D453">
        <v>2.824081585081593</v>
      </c>
      <c r="E453">
        <v>0</v>
      </c>
      <c r="F453">
        <v>2.57743706293707</v>
      </c>
      <c r="G453">
        <v>0.9399999999999999</v>
      </c>
      <c r="H453">
        <v>35.4674844017095</v>
      </c>
    </row>
    <row r="454" spans="1:8">
      <c r="A454">
        <v>249</v>
      </c>
      <c r="B454">
        <v>0</v>
      </c>
      <c r="C454">
        <v>2.344764568764575</v>
      </c>
      <c r="D454">
        <v>2.84168065268066</v>
      </c>
      <c r="E454">
        <v>0</v>
      </c>
      <c r="F454">
        <v>2.593222610722618</v>
      </c>
      <c r="G454">
        <v>0.9399999999999999</v>
      </c>
      <c r="H454">
        <v>35.51057323232332</v>
      </c>
    </row>
    <row r="455" spans="1:8">
      <c r="A455">
        <v>249.5</v>
      </c>
      <c r="B455">
        <v>0</v>
      </c>
      <c r="C455">
        <v>2.356599067599074</v>
      </c>
      <c r="D455">
        <v>2.858948717948726</v>
      </c>
      <c r="E455">
        <v>0</v>
      </c>
      <c r="F455">
        <v>2.6077738927739</v>
      </c>
      <c r="G455">
        <v>0.9399999999999999</v>
      </c>
      <c r="H455">
        <v>35.55391486985247</v>
      </c>
    </row>
    <row r="456" spans="1:8">
      <c r="A456">
        <v>250</v>
      </c>
      <c r="B456">
        <v>0</v>
      </c>
      <c r="C456">
        <v>2.363109557109563</v>
      </c>
      <c r="D456">
        <v>2.861829836829844</v>
      </c>
      <c r="E456">
        <v>0</v>
      </c>
      <c r="F456">
        <v>2.612469696969704</v>
      </c>
      <c r="G456">
        <v>0.9399999999999999</v>
      </c>
      <c r="H456">
        <v>35.597416899767</v>
      </c>
    </row>
    <row r="457" spans="1:8">
      <c r="A457">
        <v>251</v>
      </c>
      <c r="B457">
        <v>0</v>
      </c>
      <c r="C457">
        <v>2.361575757575764</v>
      </c>
      <c r="D457">
        <v>2.850135198135205</v>
      </c>
      <c r="E457">
        <v>0</v>
      </c>
      <c r="F457">
        <v>2.605855477855485</v>
      </c>
      <c r="G457">
        <v>0.9399999999999999</v>
      </c>
      <c r="H457">
        <v>35.68438898601408</v>
      </c>
    </row>
    <row r="458" spans="1:8">
      <c r="A458">
        <v>251.5</v>
      </c>
      <c r="B458">
        <v>0</v>
      </c>
      <c r="C458">
        <v>2.350233100233106</v>
      </c>
      <c r="D458">
        <v>2.829836829836837</v>
      </c>
      <c r="E458">
        <v>0</v>
      </c>
      <c r="F458">
        <v>2.590034965034972</v>
      </c>
      <c r="G458">
        <v>0.9399999999999999</v>
      </c>
      <c r="H458">
        <v>35.72768807303817</v>
      </c>
    </row>
    <row r="459" spans="1:8">
      <c r="A459">
        <v>252</v>
      </c>
      <c r="B459">
        <v>0</v>
      </c>
      <c r="C459">
        <v>2.330678321678328</v>
      </c>
      <c r="D459">
        <v>2.800678321678329</v>
      </c>
      <c r="E459">
        <v>0</v>
      </c>
      <c r="F459">
        <v>2.565678321678329</v>
      </c>
      <c r="G459">
        <v>0.9399999999999999</v>
      </c>
      <c r="H459">
        <v>35.77065235042745</v>
      </c>
    </row>
    <row r="460" spans="1:8">
      <c r="A460">
        <v>252.5</v>
      </c>
      <c r="B460">
        <v>0</v>
      </c>
      <c r="C460">
        <v>2.302965034965041</v>
      </c>
      <c r="D460">
        <v>2.764962703962711</v>
      </c>
      <c r="E460">
        <v>0</v>
      </c>
      <c r="F460">
        <v>2.533963869463876</v>
      </c>
      <c r="G460">
        <v>0.9399999999999999</v>
      </c>
      <c r="H460">
        <v>35.81314936868696</v>
      </c>
    </row>
    <row r="461" spans="1:8">
      <c r="A461">
        <v>253</v>
      </c>
      <c r="B461">
        <v>0</v>
      </c>
      <c r="C461">
        <v>2.269403263403269</v>
      </c>
      <c r="D461">
        <v>2.729139860139867</v>
      </c>
      <c r="E461">
        <v>0</v>
      </c>
      <c r="F461">
        <v>2.499271561771568</v>
      </c>
      <c r="G461">
        <v>0.9399999999999999</v>
      </c>
      <c r="H461">
        <v>35.85509299728059</v>
      </c>
    </row>
    <row r="462" spans="1:8">
      <c r="A462">
        <v>253.5</v>
      </c>
      <c r="B462">
        <v>0</v>
      </c>
      <c r="C462">
        <v>2.230706293706299</v>
      </c>
      <c r="D462">
        <v>2.696601398601405</v>
      </c>
      <c r="E462">
        <v>0</v>
      </c>
      <c r="F462">
        <v>2.463653846153853</v>
      </c>
      <c r="G462">
        <v>0.9399999999999999</v>
      </c>
      <c r="H462">
        <v>35.8964507090133</v>
      </c>
    </row>
    <row r="463" spans="1:8">
      <c r="A463">
        <v>254</v>
      </c>
      <c r="B463">
        <v>0</v>
      </c>
      <c r="C463">
        <v>2.191881118881125</v>
      </c>
      <c r="D463">
        <v>2.665526806526814</v>
      </c>
      <c r="E463">
        <v>0</v>
      </c>
      <c r="F463">
        <v>2.428703962703969</v>
      </c>
      <c r="G463">
        <v>0.9399999999999999</v>
      </c>
      <c r="H463">
        <v>35.93722035742045</v>
      </c>
    </row>
    <row r="464" spans="1:8">
      <c r="A464">
        <v>254.5</v>
      </c>
      <c r="B464">
        <v>0</v>
      </c>
      <c r="C464">
        <v>2.153580419580425</v>
      </c>
      <c r="D464">
        <v>2.644641025641032</v>
      </c>
      <c r="E464">
        <v>0</v>
      </c>
      <c r="F464">
        <v>2.399110722610729</v>
      </c>
      <c r="G464">
        <v>0.9399999999999999</v>
      </c>
      <c r="H464">
        <v>35.97745214646474</v>
      </c>
    </row>
    <row r="465" spans="1:8">
      <c r="A465">
        <v>255</v>
      </c>
      <c r="B465">
        <v>0</v>
      </c>
      <c r="C465">
        <v>2.117144522144528</v>
      </c>
      <c r="D465">
        <v>2.626561771561779</v>
      </c>
      <c r="E465">
        <v>0</v>
      </c>
      <c r="F465">
        <v>2.371853146853153</v>
      </c>
      <c r="G465">
        <v>0.9399999999999999</v>
      </c>
      <c r="H465">
        <v>36.01721017871027</v>
      </c>
    </row>
    <row r="466" spans="1:8">
      <c r="A466">
        <v>255.5</v>
      </c>
      <c r="B466">
        <v>0</v>
      </c>
      <c r="C466">
        <v>2.081741258741264</v>
      </c>
      <c r="D466">
        <v>2.599634032634039</v>
      </c>
      <c r="E466">
        <v>0</v>
      </c>
      <c r="F466">
        <v>2.340687645687652</v>
      </c>
      <c r="G466">
        <v>0.9399999999999999</v>
      </c>
      <c r="H466">
        <v>36.05648135198145</v>
      </c>
    </row>
    <row r="467" spans="1:8">
      <c r="A467">
        <v>256</v>
      </c>
      <c r="B467">
        <v>0</v>
      </c>
      <c r="C467">
        <v>2.050384615384621</v>
      </c>
      <c r="D467">
        <v>2.565976689976697</v>
      </c>
      <c r="E467">
        <v>0</v>
      </c>
      <c r="F467">
        <v>2.308180652680659</v>
      </c>
      <c r="G467">
        <v>0.9399999999999999</v>
      </c>
      <c r="H467">
        <v>36.09522192113452</v>
      </c>
    </row>
    <row r="468" spans="1:8">
      <c r="A468">
        <v>257</v>
      </c>
      <c r="B468">
        <v>0</v>
      </c>
      <c r="C468">
        <v>2.022198135198141</v>
      </c>
      <c r="D468">
        <v>2.532135198135204</v>
      </c>
      <c r="E468">
        <v>0</v>
      </c>
      <c r="F468">
        <v>2.277166666666673</v>
      </c>
      <c r="G468">
        <v>0.9399999999999999</v>
      </c>
      <c r="H468">
        <v>36.17164437645697</v>
      </c>
    </row>
    <row r="469" spans="1:8">
      <c r="A469">
        <v>257.5</v>
      </c>
      <c r="B469">
        <v>0</v>
      </c>
      <c r="C469">
        <v>1.997750582750588</v>
      </c>
      <c r="D469">
        <v>2.4984731934732</v>
      </c>
      <c r="E469">
        <v>0</v>
      </c>
      <c r="F469">
        <v>2.248111888111894</v>
      </c>
      <c r="G469">
        <v>0.9399999999999999</v>
      </c>
      <c r="H469">
        <v>36.20935503108012</v>
      </c>
    </row>
    <row r="470" spans="1:8">
      <c r="A470">
        <v>258</v>
      </c>
      <c r="B470">
        <v>0</v>
      </c>
      <c r="C470">
        <v>1.976920745920751</v>
      </c>
      <c r="D470">
        <v>2.463037296037303</v>
      </c>
      <c r="E470">
        <v>0</v>
      </c>
      <c r="F470">
        <v>2.219979020979027</v>
      </c>
      <c r="G470">
        <v>0.9399999999999999</v>
      </c>
      <c r="H470">
        <v>36.24658912198922</v>
      </c>
    </row>
    <row r="471" spans="1:8">
      <c r="A471">
        <v>258.5</v>
      </c>
      <c r="B471">
        <v>0</v>
      </c>
      <c r="C471">
        <v>1.959062937062942</v>
      </c>
      <c r="D471">
        <v>2.430421911421917</v>
      </c>
      <c r="E471">
        <v>0</v>
      </c>
      <c r="F471">
        <v>2.19474242424243</v>
      </c>
      <c r="G471">
        <v>0.9399999999999999</v>
      </c>
      <c r="H471">
        <v>36.28337846736606</v>
      </c>
    </row>
    <row r="472" spans="1:8">
      <c r="A472">
        <v>259</v>
      </c>
      <c r="B472">
        <v>0</v>
      </c>
      <c r="C472">
        <v>1.941648018648024</v>
      </c>
      <c r="D472">
        <v>2.40372960372961</v>
      </c>
      <c r="E472">
        <v>0</v>
      </c>
      <c r="F472">
        <v>2.172688811188817</v>
      </c>
      <c r="G472">
        <v>0.9399999999999999</v>
      </c>
      <c r="H472">
        <v>36.31977372766132</v>
      </c>
    </row>
    <row r="473" spans="1:8">
      <c r="A473">
        <v>259.5</v>
      </c>
      <c r="B473">
        <v>0</v>
      </c>
      <c r="C473">
        <v>1.92745454545455</v>
      </c>
      <c r="D473">
        <v>2.379680652680659</v>
      </c>
      <c r="E473">
        <v>0</v>
      </c>
      <c r="F473">
        <v>2.153567599067605</v>
      </c>
      <c r="G473">
        <v>0.9399999999999999</v>
      </c>
      <c r="H473">
        <v>36.35582586441345</v>
      </c>
    </row>
    <row r="474" spans="1:8">
      <c r="A474">
        <v>260</v>
      </c>
      <c r="B474">
        <v>0</v>
      </c>
      <c r="C474">
        <v>1.91391841491842</v>
      </c>
      <c r="D474">
        <v>2.36261305361306</v>
      </c>
      <c r="E474">
        <v>0</v>
      </c>
      <c r="F474">
        <v>2.13826573426574</v>
      </c>
      <c r="G474">
        <v>0.9399999999999999</v>
      </c>
      <c r="H474">
        <v>36.39159114219124</v>
      </c>
    </row>
    <row r="475" spans="1:8">
      <c r="A475">
        <v>260.5</v>
      </c>
      <c r="B475">
        <v>0</v>
      </c>
      <c r="C475">
        <v>1.905226107226112</v>
      </c>
      <c r="D475">
        <v>2.352592074592081</v>
      </c>
      <c r="E475">
        <v>0</v>
      </c>
      <c r="F475">
        <v>2.128909090909096</v>
      </c>
      <c r="G475">
        <v>0.9399999999999999</v>
      </c>
      <c r="H475">
        <v>36.42715093240103</v>
      </c>
    </row>
    <row r="476" spans="1:8">
      <c r="A476">
        <v>261</v>
      </c>
      <c r="B476">
        <v>0</v>
      </c>
      <c r="C476">
        <v>1.899144522144527</v>
      </c>
      <c r="D476">
        <v>2.345925407925414</v>
      </c>
      <c r="E476">
        <v>0</v>
      </c>
      <c r="F476">
        <v>2.122534965034971</v>
      </c>
      <c r="G476">
        <v>0.9399999999999999</v>
      </c>
      <c r="H476">
        <v>36.46257963286723</v>
      </c>
    </row>
    <row r="477" spans="1:8">
      <c r="A477">
        <v>262</v>
      </c>
      <c r="B477">
        <v>0</v>
      </c>
      <c r="C477">
        <v>1.89801165501166</v>
      </c>
      <c r="D477">
        <v>2.343454545454552</v>
      </c>
      <c r="E477">
        <v>0</v>
      </c>
      <c r="F477">
        <v>2.120733100233106</v>
      </c>
      <c r="G477">
        <v>0.9399999999999999</v>
      </c>
      <c r="H477">
        <v>36.53330076728836</v>
      </c>
    </row>
    <row r="478" spans="1:8">
      <c r="A478">
        <v>262.5</v>
      </c>
      <c r="B478">
        <v>0</v>
      </c>
      <c r="C478">
        <v>1.901256410256415</v>
      </c>
      <c r="D478">
        <v>2.352629370629377</v>
      </c>
      <c r="E478">
        <v>0</v>
      </c>
      <c r="F478">
        <v>2.126942890442896</v>
      </c>
      <c r="G478">
        <v>0.9399999999999999</v>
      </c>
      <c r="H478">
        <v>36.56869806721066</v>
      </c>
    </row>
    <row r="479" spans="1:8">
      <c r="A479">
        <v>263</v>
      </c>
      <c r="B479">
        <v>0</v>
      </c>
      <c r="C479">
        <v>1.908902097902103</v>
      </c>
      <c r="D479">
        <v>2.364349650349657</v>
      </c>
      <c r="E479">
        <v>0</v>
      </c>
      <c r="F479">
        <v>2.13662587412588</v>
      </c>
      <c r="G479">
        <v>0.9399999999999999</v>
      </c>
      <c r="H479">
        <v>36.6042278069154</v>
      </c>
    </row>
    <row r="480" spans="1:8">
      <c r="A480">
        <v>263.5</v>
      </c>
      <c r="B480">
        <v>0</v>
      </c>
      <c r="C480">
        <v>1.919435897435902</v>
      </c>
      <c r="D480">
        <v>2.380072261072268</v>
      </c>
      <c r="E480">
        <v>0</v>
      </c>
      <c r="F480">
        <v>2.149754079254085</v>
      </c>
      <c r="G480">
        <v>0.9399999999999999</v>
      </c>
      <c r="H480">
        <v>36.63994763986023</v>
      </c>
    </row>
    <row r="481" spans="1:8">
      <c r="A481">
        <v>264</v>
      </c>
      <c r="B481">
        <v>0</v>
      </c>
      <c r="C481">
        <v>1.931100233100238</v>
      </c>
      <c r="D481">
        <v>2.398685314685321</v>
      </c>
      <c r="E481">
        <v>0</v>
      </c>
      <c r="F481">
        <v>2.16489277389278</v>
      </c>
      <c r="G481">
        <v>0.9399999999999999</v>
      </c>
      <c r="H481">
        <v>36.67590303030313</v>
      </c>
    </row>
    <row r="482" spans="1:8">
      <c r="A482">
        <v>264.5</v>
      </c>
      <c r="B482">
        <v>0</v>
      </c>
      <c r="C482">
        <v>1.942967365967371</v>
      </c>
      <c r="D482">
        <v>2.416300699300706</v>
      </c>
      <c r="E482">
        <v>0</v>
      </c>
      <c r="F482">
        <v>2.179634032634039</v>
      </c>
      <c r="G482">
        <v>0.9399999999999999</v>
      </c>
      <c r="H482">
        <v>36.71210742035751</v>
      </c>
    </row>
    <row r="483" spans="1:8">
      <c r="A483">
        <v>265</v>
      </c>
      <c r="B483">
        <v>0</v>
      </c>
      <c r="C483">
        <v>1.951759906759912</v>
      </c>
      <c r="D483">
        <v>2.430694638694646</v>
      </c>
      <c r="E483">
        <v>0</v>
      </c>
      <c r="F483">
        <v>2.191227272727279</v>
      </c>
      <c r="G483">
        <v>0.9399999999999999</v>
      </c>
      <c r="H483">
        <v>36.74853126456886</v>
      </c>
    </row>
    <row r="484" spans="1:8">
      <c r="A484">
        <v>265.5</v>
      </c>
      <c r="B484">
        <v>0</v>
      </c>
      <c r="C484">
        <v>1.958820512820518</v>
      </c>
      <c r="D484">
        <v>2.439592074592081</v>
      </c>
      <c r="E484">
        <v>0</v>
      </c>
      <c r="F484">
        <v>2.199206293706299</v>
      </c>
      <c r="G484">
        <v>0.9399999999999999</v>
      </c>
      <c r="H484">
        <v>36.78511821095581</v>
      </c>
    </row>
    <row r="485" spans="1:8">
      <c r="A485">
        <v>266</v>
      </c>
      <c r="B485">
        <v>0</v>
      </c>
      <c r="C485">
        <v>1.963743589743595</v>
      </c>
      <c r="D485">
        <v>2.445027972027979</v>
      </c>
      <c r="E485">
        <v>0</v>
      </c>
      <c r="F485">
        <v>2.204385780885787</v>
      </c>
      <c r="G485">
        <v>0.9399999999999999</v>
      </c>
      <c r="H485">
        <v>36.8218148115774</v>
      </c>
    </row>
    <row r="486" spans="1:8">
      <c r="A486">
        <v>266.5</v>
      </c>
      <c r="B486">
        <v>0</v>
      </c>
      <c r="C486">
        <v>1.964939393939399</v>
      </c>
      <c r="D486">
        <v>2.443508158508165</v>
      </c>
      <c r="E486">
        <v>0</v>
      </c>
      <c r="F486">
        <v>2.204223776223782</v>
      </c>
      <c r="G486">
        <v>0.9399999999999999</v>
      </c>
      <c r="H486">
        <v>36.85855322455332</v>
      </c>
    </row>
    <row r="487" spans="1:8">
      <c r="A487">
        <v>267</v>
      </c>
      <c r="B487">
        <v>0</v>
      </c>
      <c r="C487">
        <v>1.964300699300705</v>
      </c>
      <c r="D487">
        <v>2.437480186480193</v>
      </c>
      <c r="E487">
        <v>0</v>
      </c>
      <c r="F487">
        <v>2.200890442890449</v>
      </c>
      <c r="G487">
        <v>0.9399999999999999</v>
      </c>
      <c r="H487">
        <v>36.8952625097126</v>
      </c>
    </row>
    <row r="488" spans="1:8">
      <c r="A488">
        <v>268</v>
      </c>
      <c r="B488">
        <v>0</v>
      </c>
      <c r="C488">
        <v>1.962023310023315</v>
      </c>
      <c r="D488">
        <v>2.432088578088584</v>
      </c>
      <c r="E488">
        <v>0</v>
      </c>
      <c r="F488">
        <v>2.19705594405595</v>
      </c>
      <c r="G488">
        <v>0.9399999999999999</v>
      </c>
      <c r="H488">
        <v>36.96856161616171</v>
      </c>
    </row>
    <row r="489" spans="1:8">
      <c r="A489">
        <v>268.5</v>
      </c>
      <c r="B489">
        <v>0</v>
      </c>
      <c r="C489">
        <v>1.958750582750588</v>
      </c>
      <c r="D489">
        <v>2.422358974358981</v>
      </c>
      <c r="E489">
        <v>0</v>
      </c>
      <c r="F489">
        <v>2.190554778554785</v>
      </c>
      <c r="G489">
        <v>0.9399999999999999</v>
      </c>
      <c r="H489">
        <v>37.00512503885013</v>
      </c>
    </row>
    <row r="490" spans="1:8">
      <c r="A490">
        <v>269</v>
      </c>
      <c r="B490">
        <v>0</v>
      </c>
      <c r="C490">
        <v>1.955263403263408</v>
      </c>
      <c r="D490">
        <v>2.416337995338002</v>
      </c>
      <c r="E490">
        <v>0</v>
      </c>
      <c r="F490">
        <v>2.185800699300705</v>
      </c>
      <c r="G490">
        <v>0.9399999999999999</v>
      </c>
      <c r="H490">
        <v>37.04159466783226</v>
      </c>
    </row>
    <row r="491" spans="1:8">
      <c r="A491">
        <v>269.5</v>
      </c>
      <c r="B491">
        <v>0</v>
      </c>
      <c r="C491">
        <v>1.951680652680658</v>
      </c>
      <c r="D491">
        <v>2.410230769230775</v>
      </c>
      <c r="E491">
        <v>0</v>
      </c>
      <c r="F491">
        <v>2.180955710955716</v>
      </c>
      <c r="G491">
        <v>0.9399999999999999</v>
      </c>
      <c r="H491">
        <v>37.0779843045844</v>
      </c>
    </row>
    <row r="492" spans="1:8">
      <c r="A492">
        <v>270</v>
      </c>
      <c r="B492">
        <v>0</v>
      </c>
      <c r="C492">
        <v>1.94847552447553</v>
      </c>
      <c r="D492">
        <v>2.40519580419581</v>
      </c>
      <c r="E492">
        <v>0</v>
      </c>
      <c r="F492">
        <v>2.17683566433567</v>
      </c>
      <c r="G492">
        <v>0.9399999999999999</v>
      </c>
      <c r="H492">
        <v>37.11429923271183</v>
      </c>
    </row>
    <row r="493" spans="1:8">
      <c r="A493">
        <v>270.5</v>
      </c>
      <c r="B493">
        <v>0</v>
      </c>
      <c r="C493">
        <v>1.94591841491842</v>
      </c>
      <c r="D493">
        <v>2.404065268065275</v>
      </c>
      <c r="E493">
        <v>0</v>
      </c>
      <c r="F493">
        <v>2.174991841491847</v>
      </c>
      <c r="G493">
        <v>0.9399999999999999</v>
      </c>
      <c r="H493">
        <v>37.15056446192705</v>
      </c>
    </row>
    <row r="494" spans="1:8">
      <c r="A494">
        <v>271</v>
      </c>
      <c r="B494">
        <v>0</v>
      </c>
      <c r="C494">
        <v>1.94496503496504</v>
      </c>
      <c r="D494">
        <v>2.403372960372967</v>
      </c>
      <c r="E494">
        <v>0</v>
      </c>
      <c r="F494">
        <v>2.174168997669003</v>
      </c>
      <c r="G494">
        <v>0.9399999999999999</v>
      </c>
      <c r="H494">
        <v>37.18680746892007</v>
      </c>
    </row>
    <row r="495" spans="1:8">
      <c r="A495">
        <v>271.5</v>
      </c>
      <c r="B495">
        <v>0</v>
      </c>
      <c r="C495">
        <v>1.946195804195809</v>
      </c>
      <c r="D495">
        <v>2.406988344988351</v>
      </c>
      <c r="E495">
        <v>0</v>
      </c>
      <c r="F495">
        <v>2.17659207459208</v>
      </c>
      <c r="G495">
        <v>0.9399999999999999</v>
      </c>
      <c r="H495">
        <v>37.22306381118891</v>
      </c>
    </row>
    <row r="496" spans="1:8">
      <c r="A496">
        <v>272</v>
      </c>
      <c r="B496">
        <v>0</v>
      </c>
      <c r="C496">
        <v>1.948342657342663</v>
      </c>
      <c r="D496">
        <v>2.411375291375298</v>
      </c>
      <c r="E496">
        <v>0</v>
      </c>
      <c r="F496">
        <v>2.17985897435898</v>
      </c>
      <c r="G496">
        <v>0.9399999999999999</v>
      </c>
      <c r="H496">
        <v>37.25936756993017</v>
      </c>
    </row>
    <row r="497" spans="1:8">
      <c r="A497">
        <v>273</v>
      </c>
      <c r="B497">
        <v>0</v>
      </c>
      <c r="C497">
        <v>1.950923076923082</v>
      </c>
      <c r="D497">
        <v>2.415491841491848</v>
      </c>
      <c r="E497">
        <v>0</v>
      </c>
      <c r="F497">
        <v>2.183207459207465</v>
      </c>
      <c r="G497">
        <v>0.9399999999999999</v>
      </c>
      <c r="H497">
        <v>37.33208534382295</v>
      </c>
    </row>
    <row r="498" spans="1:8">
      <c r="A498">
        <v>273.5</v>
      </c>
      <c r="B498">
        <v>0</v>
      </c>
      <c r="C498">
        <v>1.954790209790215</v>
      </c>
      <c r="D498">
        <v>2.422675990675997</v>
      </c>
      <c r="E498">
        <v>0</v>
      </c>
      <c r="F498">
        <v>2.188733100233106</v>
      </c>
      <c r="G498">
        <v>0.9399999999999999</v>
      </c>
      <c r="H498">
        <v>37.36851818181828</v>
      </c>
    </row>
    <row r="499" spans="1:8">
      <c r="A499">
        <v>274</v>
      </c>
      <c r="B499">
        <v>0</v>
      </c>
      <c r="C499">
        <v>1.959606060606066</v>
      </c>
      <c r="D499">
        <v>2.432468531468538</v>
      </c>
      <c r="E499">
        <v>0</v>
      </c>
      <c r="F499">
        <v>2.196037296037302</v>
      </c>
      <c r="G499">
        <v>0.9399999999999999</v>
      </c>
      <c r="H499">
        <v>37.40505793512054</v>
      </c>
    </row>
    <row r="500" spans="1:8">
      <c r="A500">
        <v>274.5</v>
      </c>
      <c r="B500">
        <v>0</v>
      </c>
      <c r="C500">
        <v>1.967193473193479</v>
      </c>
      <c r="D500">
        <v>2.447510489510496</v>
      </c>
      <c r="E500">
        <v>0</v>
      </c>
      <c r="F500">
        <v>2.207351981351987</v>
      </c>
      <c r="G500">
        <v>0.9399999999999999</v>
      </c>
      <c r="H500">
        <v>37.44175284576544</v>
      </c>
    </row>
    <row r="501" spans="1:8">
      <c r="A501">
        <v>275</v>
      </c>
      <c r="B501">
        <v>0</v>
      </c>
      <c r="C501">
        <v>1.976053613053618</v>
      </c>
      <c r="D501">
        <v>2.461396270396277</v>
      </c>
      <c r="E501">
        <v>0</v>
      </c>
      <c r="F501">
        <v>2.218724941724948</v>
      </c>
      <c r="G501">
        <v>0.9399999999999999</v>
      </c>
      <c r="H501">
        <v>37.47863682012441</v>
      </c>
    </row>
    <row r="502" spans="1:8">
      <c r="A502">
        <v>275.5</v>
      </c>
      <c r="B502">
        <v>0</v>
      </c>
      <c r="C502">
        <v>1.984946386946392</v>
      </c>
      <c r="D502">
        <v>2.476228438228445</v>
      </c>
      <c r="E502">
        <v>0</v>
      </c>
      <c r="F502">
        <v>2.230587412587418</v>
      </c>
      <c r="G502">
        <v>0.9399999999999999</v>
      </c>
      <c r="H502">
        <v>37.51571442307702</v>
      </c>
    </row>
    <row r="503" spans="1:8">
      <c r="A503">
        <v>276</v>
      </c>
      <c r="B503">
        <v>0</v>
      </c>
      <c r="C503">
        <v>1.99454545454546</v>
      </c>
      <c r="D503">
        <v>2.493948717948724</v>
      </c>
      <c r="E503">
        <v>0</v>
      </c>
      <c r="F503">
        <v>2.244247086247092</v>
      </c>
      <c r="G503">
        <v>0.9399999999999999</v>
      </c>
      <c r="H503">
        <v>37.55300471056731</v>
      </c>
    </row>
    <row r="504" spans="1:8">
      <c r="A504">
        <v>276.5</v>
      </c>
      <c r="B504">
        <v>0</v>
      </c>
      <c r="C504">
        <v>2.004389277389283</v>
      </c>
      <c r="D504">
        <v>2.510023310023317</v>
      </c>
      <c r="E504">
        <v>0</v>
      </c>
      <c r="F504">
        <v>2.2572062937063</v>
      </c>
      <c r="G504">
        <v>0.9399999999999999</v>
      </c>
      <c r="H504">
        <v>37.59051682206692</v>
      </c>
    </row>
    <row r="505" spans="1:8">
      <c r="A505">
        <v>277</v>
      </c>
      <c r="B505">
        <v>0</v>
      </c>
      <c r="C505">
        <v>2.015016317016322</v>
      </c>
      <c r="D505">
        <v>2.52472960372961</v>
      </c>
      <c r="E505">
        <v>0</v>
      </c>
      <c r="F505">
        <v>2.269872960372966</v>
      </c>
      <c r="G505">
        <v>0.9399999999999999</v>
      </c>
      <c r="H505">
        <v>37.62824248251759</v>
      </c>
    </row>
    <row r="506" spans="1:8">
      <c r="A506">
        <v>277.5</v>
      </c>
      <c r="B506">
        <v>0</v>
      </c>
      <c r="C506">
        <v>2.025955710955716</v>
      </c>
      <c r="D506">
        <v>2.54137995337996</v>
      </c>
      <c r="E506">
        <v>0</v>
      </c>
      <c r="F506">
        <v>2.283667832167838</v>
      </c>
      <c r="G506">
        <v>0.9399999999999999</v>
      </c>
      <c r="H506">
        <v>37.66618865578876</v>
      </c>
    </row>
    <row r="507" spans="1:8">
      <c r="A507">
        <v>278</v>
      </c>
      <c r="B507">
        <v>0</v>
      </c>
      <c r="C507">
        <v>2.036699300699306</v>
      </c>
      <c r="D507">
        <v>2.554920745920753</v>
      </c>
      <c r="E507">
        <v>0</v>
      </c>
      <c r="F507">
        <v>2.295810023310029</v>
      </c>
      <c r="G507">
        <v>0.9399999999999999</v>
      </c>
      <c r="H507">
        <v>37.70435097125107</v>
      </c>
    </row>
    <row r="508" spans="1:8">
      <c r="A508">
        <v>279</v>
      </c>
      <c r="B508">
        <v>0</v>
      </c>
      <c r="C508">
        <v>2.048505827505833</v>
      </c>
      <c r="D508">
        <v>2.567025641025648</v>
      </c>
      <c r="E508">
        <v>0</v>
      </c>
      <c r="F508">
        <v>2.30776573426574</v>
      </c>
      <c r="G508">
        <v>0.9399999999999999</v>
      </c>
      <c r="H508">
        <v>37.78107723387733</v>
      </c>
    </row>
    <row r="509" spans="1:8">
      <c r="A509">
        <v>279.5</v>
      </c>
      <c r="B509">
        <v>0</v>
      </c>
      <c r="C509">
        <v>2.061857808857814</v>
      </c>
      <c r="D509">
        <v>2.586200466200473</v>
      </c>
      <c r="E509">
        <v>0</v>
      </c>
      <c r="F509">
        <v>2.324029137529144</v>
      </c>
      <c r="G509">
        <v>0.9399999999999999</v>
      </c>
      <c r="H509">
        <v>37.81967552447563</v>
      </c>
    </row>
    <row r="510" spans="1:8">
      <c r="A510">
        <v>280</v>
      </c>
      <c r="B510">
        <v>0</v>
      </c>
      <c r="C510">
        <v>2.079601398601404</v>
      </c>
      <c r="D510">
        <v>2.61140326340327</v>
      </c>
      <c r="E510">
        <v>0</v>
      </c>
      <c r="F510">
        <v>2.345502331002337</v>
      </c>
      <c r="G510">
        <v>0.9399999999999999</v>
      </c>
      <c r="H510">
        <v>37.85858828671338</v>
      </c>
    </row>
    <row r="511" spans="1:8">
      <c r="A511">
        <v>280.5</v>
      </c>
      <c r="B511">
        <v>0</v>
      </c>
      <c r="C511">
        <v>2.101608391608397</v>
      </c>
      <c r="D511">
        <v>2.640067599067606</v>
      </c>
      <c r="E511">
        <v>0</v>
      </c>
      <c r="F511">
        <v>2.370837995338002</v>
      </c>
      <c r="G511">
        <v>0.9399999999999999</v>
      </c>
      <c r="H511">
        <v>37.89789112276622</v>
      </c>
    </row>
    <row r="512" spans="1:8">
      <c r="A512">
        <v>281</v>
      </c>
      <c r="B512">
        <v>0</v>
      </c>
      <c r="C512">
        <v>2.124780885780892</v>
      </c>
      <c r="D512">
        <v>2.673815850815858</v>
      </c>
      <c r="E512">
        <v>0</v>
      </c>
      <c r="F512">
        <v>2.399298368298375</v>
      </c>
      <c r="G512">
        <v>0.9399999999999999</v>
      </c>
      <c r="H512">
        <v>37.93764225912985</v>
      </c>
    </row>
    <row r="513" spans="1:8">
      <c r="A513">
        <v>281.5</v>
      </c>
      <c r="B513">
        <v>0</v>
      </c>
      <c r="C513">
        <v>2.150391608391614</v>
      </c>
      <c r="D513">
        <v>2.708391608391615</v>
      </c>
      <c r="E513">
        <v>0</v>
      </c>
      <c r="F513">
        <v>2.429391608391614</v>
      </c>
      <c r="G513">
        <v>0.9399999999999999</v>
      </c>
      <c r="H513">
        <v>37.97788134226894</v>
      </c>
    </row>
    <row r="514" spans="1:8">
      <c r="A514">
        <v>282</v>
      </c>
      <c r="B514">
        <v>0</v>
      </c>
      <c r="C514">
        <v>2.17852214452215</v>
      </c>
      <c r="D514">
        <v>2.746491841491848</v>
      </c>
      <c r="E514">
        <v>0</v>
      </c>
      <c r="F514">
        <v>2.462506993007</v>
      </c>
      <c r="G514">
        <v>0.9399999999999999</v>
      </c>
      <c r="H514">
        <v>38.01864716394727</v>
      </c>
    </row>
    <row r="515" spans="1:8">
      <c r="A515">
        <v>282.5</v>
      </c>
      <c r="B515">
        <v>0</v>
      </c>
      <c r="C515">
        <v>2.206044289044295</v>
      </c>
      <c r="D515">
        <v>2.780477855477863</v>
      </c>
      <c r="E515">
        <v>0</v>
      </c>
      <c r="F515">
        <v>2.493261072261079</v>
      </c>
      <c r="G515">
        <v>0.9399999999999999</v>
      </c>
      <c r="H515">
        <v>38.05994523115783</v>
      </c>
    </row>
    <row r="516" spans="1:8">
      <c r="A516">
        <v>283</v>
      </c>
      <c r="B516">
        <v>0</v>
      </c>
      <c r="C516">
        <v>2.232123543123549</v>
      </c>
      <c r="D516">
        <v>2.810939393939401</v>
      </c>
      <c r="E516">
        <v>0</v>
      </c>
      <c r="F516">
        <v>2.521531468531475</v>
      </c>
      <c r="G516">
        <v>0.9399999999999999</v>
      </c>
      <c r="H516">
        <v>38.10173516899777</v>
      </c>
    </row>
    <row r="517" spans="1:8">
      <c r="A517">
        <v>284</v>
      </c>
      <c r="B517">
        <v>0</v>
      </c>
      <c r="C517">
        <v>2.254773892773899</v>
      </c>
      <c r="D517">
        <v>2.834247086247093</v>
      </c>
      <c r="E517">
        <v>0</v>
      </c>
      <c r="F517">
        <v>2.544510489510496</v>
      </c>
      <c r="G517">
        <v>0.9399999999999999</v>
      </c>
      <c r="H517">
        <v>38.18616920163181</v>
      </c>
    </row>
    <row r="518" spans="1:8">
      <c r="A518">
        <v>284.5</v>
      </c>
      <c r="B518">
        <v>0</v>
      </c>
      <c r="C518">
        <v>2.271277389277396</v>
      </c>
      <c r="D518">
        <v>2.845638694638702</v>
      </c>
      <c r="E518">
        <v>0</v>
      </c>
      <c r="F518">
        <v>2.558458041958049</v>
      </c>
      <c r="G518">
        <v>0.9399999999999999</v>
      </c>
      <c r="H518">
        <v>38.22869393939404</v>
      </c>
    </row>
    <row r="519" spans="1:8">
      <c r="A519">
        <v>285</v>
      </c>
      <c r="B519">
        <v>0</v>
      </c>
      <c r="C519">
        <v>2.284347319347325</v>
      </c>
      <c r="D519">
        <v>2.863459207459215</v>
      </c>
      <c r="E519">
        <v>0</v>
      </c>
      <c r="F519">
        <v>2.57390326340327</v>
      </c>
      <c r="G519">
        <v>0.9399999999999999</v>
      </c>
      <c r="H519">
        <v>38.27146361693872</v>
      </c>
    </row>
    <row r="520" spans="1:8">
      <c r="A520">
        <v>285.5</v>
      </c>
      <c r="B520">
        <v>0</v>
      </c>
      <c r="C520">
        <v>2.293934731934738</v>
      </c>
      <c r="D520">
        <v>2.867589743589751</v>
      </c>
      <c r="E520">
        <v>0</v>
      </c>
      <c r="F520">
        <v>2.580762237762245</v>
      </c>
      <c r="G520">
        <v>0.9399999999999999</v>
      </c>
      <c r="H520">
        <v>38.31441916278177</v>
      </c>
    </row>
    <row r="521" spans="1:8">
      <c r="A521">
        <v>286</v>
      </c>
      <c r="B521">
        <v>0</v>
      </c>
      <c r="C521">
        <v>2.30012587412588</v>
      </c>
      <c r="D521">
        <v>2.87551748251749</v>
      </c>
      <c r="E521">
        <v>0</v>
      </c>
      <c r="F521">
        <v>2.587821678321685</v>
      </c>
      <c r="G521">
        <v>0.9399999999999999</v>
      </c>
      <c r="H521">
        <v>38.3574906954158</v>
      </c>
    </row>
    <row r="522" spans="1:8">
      <c r="A522">
        <v>286.5</v>
      </c>
      <c r="B522">
        <v>0</v>
      </c>
      <c r="C522">
        <v>2.302773892773899</v>
      </c>
      <c r="D522">
        <v>2.882079254079262</v>
      </c>
      <c r="E522">
        <v>0</v>
      </c>
      <c r="F522">
        <v>2.592426573426581</v>
      </c>
      <c r="G522">
        <v>0.9399999999999999</v>
      </c>
      <c r="H522">
        <v>38.40065943084704</v>
      </c>
    </row>
    <row r="523" spans="1:8">
      <c r="A523">
        <v>287</v>
      </c>
      <c r="B523">
        <v>0</v>
      </c>
      <c r="C523">
        <v>2.304790209790216</v>
      </c>
      <c r="D523">
        <v>2.885806526806534</v>
      </c>
      <c r="E523">
        <v>0</v>
      </c>
      <c r="F523">
        <v>2.595298368298375</v>
      </c>
      <c r="G523">
        <v>0.9399999999999999</v>
      </c>
      <c r="H523">
        <v>38.44389047202808</v>
      </c>
    </row>
    <row r="524" spans="1:8">
      <c r="A524">
        <v>287.5</v>
      </c>
      <c r="B524">
        <v>0</v>
      </c>
      <c r="C524">
        <v>2.307617715617722</v>
      </c>
      <c r="D524">
        <v>2.893827505827513</v>
      </c>
      <c r="E524">
        <v>0</v>
      </c>
      <c r="F524">
        <v>2.600722610722618</v>
      </c>
      <c r="G524">
        <v>0.9399999999999999</v>
      </c>
      <c r="H524">
        <v>38.48719064685325</v>
      </c>
    </row>
    <row r="525" spans="1:8">
      <c r="A525">
        <v>288</v>
      </c>
      <c r="B525">
        <v>0</v>
      </c>
      <c r="C525">
        <v>2.309976689976696</v>
      </c>
      <c r="D525">
        <v>2.895522144522152</v>
      </c>
      <c r="E525">
        <v>0</v>
      </c>
      <c r="F525">
        <v>2.602749417249424</v>
      </c>
      <c r="G525">
        <v>0.9399999999999999</v>
      </c>
      <c r="H525">
        <v>38.53055291375302</v>
      </c>
    </row>
    <row r="526" spans="1:8">
      <c r="A526">
        <v>288.5</v>
      </c>
      <c r="B526">
        <v>0</v>
      </c>
      <c r="C526">
        <v>2.313263403263409</v>
      </c>
      <c r="D526">
        <v>2.901696969696977</v>
      </c>
      <c r="E526">
        <v>0</v>
      </c>
      <c r="F526">
        <v>2.607480186480193</v>
      </c>
      <c r="G526">
        <v>0.9399999999999999</v>
      </c>
      <c r="H526">
        <v>38.5739714937841</v>
      </c>
    </row>
    <row r="527" spans="1:8">
      <c r="A527">
        <v>289</v>
      </c>
      <c r="B527">
        <v>0</v>
      </c>
      <c r="C527">
        <v>2.316072261072267</v>
      </c>
      <c r="D527">
        <v>2.908118881118889</v>
      </c>
      <c r="E527">
        <v>0</v>
      </c>
      <c r="F527">
        <v>2.612095571095578</v>
      </c>
      <c r="G527">
        <v>0.9399999999999999</v>
      </c>
      <c r="H527">
        <v>38.61746795843057</v>
      </c>
    </row>
    <row r="528" spans="1:8">
      <c r="A528">
        <v>290</v>
      </c>
      <c r="B528">
        <v>0</v>
      </c>
      <c r="C528">
        <v>2.320571095571101</v>
      </c>
      <c r="D528">
        <v>2.914909090909099</v>
      </c>
      <c r="E528">
        <v>0</v>
      </c>
      <c r="F528">
        <v>2.6177400932401</v>
      </c>
      <c r="G528">
        <v>0.9399999999999999</v>
      </c>
      <c r="H528">
        <v>38.70463188616949</v>
      </c>
    </row>
    <row r="529" spans="1:8">
      <c r="A529">
        <v>290.5</v>
      </c>
      <c r="B529">
        <v>0</v>
      </c>
      <c r="C529">
        <v>2.328414918414925</v>
      </c>
      <c r="D529">
        <v>2.932160839160847</v>
      </c>
      <c r="E529">
        <v>0</v>
      </c>
      <c r="F529">
        <v>2.630287878787886</v>
      </c>
      <c r="G529">
        <v>0.9399999999999999</v>
      </c>
      <c r="H529">
        <v>38.74836545260305</v>
      </c>
    </row>
    <row r="530" spans="1:8">
      <c r="A530">
        <v>291</v>
      </c>
      <c r="B530">
        <v>0</v>
      </c>
      <c r="C530">
        <v>2.33614685314686</v>
      </c>
      <c r="D530">
        <v>2.938258741258749</v>
      </c>
      <c r="E530">
        <v>0</v>
      </c>
      <c r="F530">
        <v>2.637202797202804</v>
      </c>
      <c r="G530">
        <v>0.9399999999999999</v>
      </c>
      <c r="H530">
        <v>38.7922612082363</v>
      </c>
    </row>
    <row r="531" spans="1:8">
      <c r="A531">
        <v>291.5</v>
      </c>
      <c r="B531">
        <v>0</v>
      </c>
      <c r="C531">
        <v>2.341937062937069</v>
      </c>
      <c r="D531">
        <v>2.948310023310031</v>
      </c>
      <c r="E531">
        <v>0</v>
      </c>
      <c r="F531">
        <v>2.64512354312355</v>
      </c>
      <c r="G531">
        <v>0.9399999999999999</v>
      </c>
      <c r="H531">
        <v>38.8362805944057</v>
      </c>
    </row>
    <row r="532" spans="1:8">
      <c r="A532">
        <v>292</v>
      </c>
      <c r="B532">
        <v>0</v>
      </c>
      <c r="C532">
        <v>2.347974358974366</v>
      </c>
      <c r="D532">
        <v>2.951848484848492</v>
      </c>
      <c r="E532">
        <v>0</v>
      </c>
      <c r="F532">
        <v>2.649911421911429</v>
      </c>
      <c r="G532">
        <v>0.9399999999999999</v>
      </c>
      <c r="H532">
        <v>38.88040588578099</v>
      </c>
    </row>
    <row r="533" spans="1:8">
      <c r="A533">
        <v>292.5</v>
      </c>
      <c r="B533">
        <v>0</v>
      </c>
      <c r="C533">
        <v>2.353925407925414</v>
      </c>
      <c r="D533">
        <v>2.950090909090917</v>
      </c>
      <c r="E533">
        <v>0</v>
      </c>
      <c r="F533">
        <v>2.652008158508165</v>
      </c>
      <c r="G533">
        <v>0.9399999999999999</v>
      </c>
      <c r="H533">
        <v>38.92458854895116</v>
      </c>
    </row>
    <row r="534" spans="1:8">
      <c r="A534">
        <v>293</v>
      </c>
      <c r="B534">
        <v>0</v>
      </c>
      <c r="C534">
        <v>2.359230769230775</v>
      </c>
      <c r="D534">
        <v>2.947093240093248</v>
      </c>
      <c r="E534">
        <v>0</v>
      </c>
      <c r="F534">
        <v>2.653162004662011</v>
      </c>
      <c r="G534">
        <v>0.9399999999999999</v>
      </c>
      <c r="H534">
        <v>38.96879830031091</v>
      </c>
    </row>
    <row r="535" spans="1:8">
      <c r="A535">
        <v>293.5</v>
      </c>
      <c r="B535">
        <v>0</v>
      </c>
      <c r="C535">
        <v>2.36465967365968</v>
      </c>
      <c r="D535">
        <v>2.945333333333341</v>
      </c>
      <c r="E535">
        <v>0</v>
      </c>
      <c r="F535">
        <v>2.65499650349651</v>
      </c>
      <c r="G535">
        <v>0.9399999999999999</v>
      </c>
      <c r="H535">
        <v>39.01303295454556</v>
      </c>
    </row>
    <row r="536" spans="1:8">
      <c r="A536">
        <v>294</v>
      </c>
      <c r="B536">
        <v>0</v>
      </c>
      <c r="C536">
        <v>2.368351981351988</v>
      </c>
      <c r="D536">
        <v>2.944592074592082</v>
      </c>
      <c r="E536">
        <v>0</v>
      </c>
      <c r="F536">
        <v>2.656472027972035</v>
      </c>
      <c r="G536">
        <v>0.9399999999999999</v>
      </c>
      <c r="H536">
        <v>39.0572951923078</v>
      </c>
    </row>
    <row r="537" spans="1:8">
      <c r="A537">
        <v>295</v>
      </c>
      <c r="B537">
        <v>0</v>
      </c>
      <c r="C537">
        <v>2.369689976689983</v>
      </c>
      <c r="D537">
        <v>2.941093240093248</v>
      </c>
      <c r="E537">
        <v>0</v>
      </c>
      <c r="F537">
        <v>2.655391608391615</v>
      </c>
      <c r="G537">
        <v>0.9399999999999999</v>
      </c>
      <c r="H537">
        <v>39.14582625291386</v>
      </c>
    </row>
    <row r="538" spans="1:8">
      <c r="A538">
        <v>295.5</v>
      </c>
      <c r="B538">
        <v>0</v>
      </c>
      <c r="C538">
        <v>2.370862470862477</v>
      </c>
      <c r="D538">
        <v>2.942990675990684</v>
      </c>
      <c r="E538">
        <v>0</v>
      </c>
      <c r="F538">
        <v>2.65692657342658</v>
      </c>
      <c r="G538">
        <v>0.9399999999999999</v>
      </c>
      <c r="H538">
        <v>39.19009557109568</v>
      </c>
    </row>
    <row r="539" spans="1:8">
      <c r="A539">
        <v>296</v>
      </c>
      <c r="B539">
        <v>0</v>
      </c>
      <c r="C539">
        <v>2.368645687645694</v>
      </c>
      <c r="D539">
        <v>2.945785547785555</v>
      </c>
      <c r="E539">
        <v>0</v>
      </c>
      <c r="F539">
        <v>2.657215617715625</v>
      </c>
      <c r="G539">
        <v>0.9399999999999999</v>
      </c>
      <c r="H539">
        <v>39.2343800893552</v>
      </c>
    </row>
    <row r="540" spans="1:8">
      <c r="A540">
        <v>296.5</v>
      </c>
      <c r="B540">
        <v>0</v>
      </c>
      <c r="C540">
        <v>2.363510489510496</v>
      </c>
      <c r="D540">
        <v>2.941270396270404</v>
      </c>
      <c r="E540">
        <v>0</v>
      </c>
      <c r="F540">
        <v>2.65239044289045</v>
      </c>
      <c r="G540">
        <v>0.9399999999999999</v>
      </c>
      <c r="H540">
        <v>39.27862680652691</v>
      </c>
    </row>
    <row r="541" spans="1:8">
      <c r="A541">
        <v>297</v>
      </c>
      <c r="B541">
        <v>0</v>
      </c>
      <c r="C541">
        <v>2.355272727272734</v>
      </c>
      <c r="D541">
        <v>2.934069930069938</v>
      </c>
      <c r="E541">
        <v>0</v>
      </c>
      <c r="F541">
        <v>2.644671328671336</v>
      </c>
      <c r="G541">
        <v>0.9399999999999999</v>
      </c>
      <c r="H541">
        <v>39.32276898795659</v>
      </c>
    </row>
    <row r="542" spans="1:8">
      <c r="A542">
        <v>297.5</v>
      </c>
      <c r="B542">
        <v>0</v>
      </c>
      <c r="C542">
        <v>2.347951048951055</v>
      </c>
      <c r="D542">
        <v>2.929177156177164</v>
      </c>
      <c r="E542">
        <v>0</v>
      </c>
      <c r="F542">
        <v>2.63856410256411</v>
      </c>
      <c r="G542">
        <v>0.9399999999999999</v>
      </c>
      <c r="H542">
        <v>39.36679594988355</v>
      </c>
    </row>
    <row r="543" spans="1:8">
      <c r="A543">
        <v>298</v>
      </c>
      <c r="B543">
        <v>0</v>
      </c>
      <c r="C543">
        <v>2.340128205128211</v>
      </c>
      <c r="D543">
        <v>2.920079254079262</v>
      </c>
      <c r="E543">
        <v>0</v>
      </c>
      <c r="F543">
        <v>2.630103729603737</v>
      </c>
      <c r="G543">
        <v>0.9399999999999999</v>
      </c>
      <c r="H543">
        <v>39.41070151515162</v>
      </c>
    </row>
    <row r="544" spans="1:8">
      <c r="A544">
        <v>298.5</v>
      </c>
      <c r="B544">
        <v>0</v>
      </c>
      <c r="C544">
        <v>2.33356643356644</v>
      </c>
      <c r="D544">
        <v>2.91214452214453</v>
      </c>
      <c r="E544">
        <v>0</v>
      </c>
      <c r="F544">
        <v>2.622855477855485</v>
      </c>
      <c r="G544">
        <v>0.9399999999999999</v>
      </c>
      <c r="H544">
        <v>39.45447617521378</v>
      </c>
    </row>
    <row r="545" spans="1:8">
      <c r="A545">
        <v>299</v>
      </c>
      <c r="B545">
        <v>0</v>
      </c>
      <c r="C545">
        <v>2.327552447552454</v>
      </c>
      <c r="D545">
        <v>2.906757575757583</v>
      </c>
      <c r="E545">
        <v>0</v>
      </c>
      <c r="F545">
        <v>2.617155011655019</v>
      </c>
      <c r="G545">
        <v>0.9399999999999999</v>
      </c>
      <c r="H545">
        <v>39.49814292929303</v>
      </c>
    </row>
    <row r="546" spans="1:8">
      <c r="A546">
        <v>299.5</v>
      </c>
      <c r="B546">
        <v>0</v>
      </c>
      <c r="C546">
        <v>2.319813519813526</v>
      </c>
      <c r="D546">
        <v>2.896111888111895</v>
      </c>
      <c r="E546">
        <v>0</v>
      </c>
      <c r="F546">
        <v>2.607962703962711</v>
      </c>
      <c r="G546">
        <v>0.9399999999999999</v>
      </c>
      <c r="H546">
        <v>39.54168557692319</v>
      </c>
    </row>
    <row r="547" spans="1:8">
      <c r="A547">
        <v>300</v>
      </c>
      <c r="B547">
        <v>0</v>
      </c>
      <c r="C547">
        <v>2.310272727272733</v>
      </c>
      <c r="D547">
        <v>2.88342424242425</v>
      </c>
      <c r="E547">
        <v>0</v>
      </c>
      <c r="F547">
        <v>2.596848484848492</v>
      </c>
      <c r="G547">
        <v>0.9399999999999999</v>
      </c>
      <c r="H547">
        <v>39.5850590034966</v>
      </c>
    </row>
    <row r="548" spans="1:8">
      <c r="A548">
        <v>301</v>
      </c>
      <c r="B548">
        <v>0</v>
      </c>
      <c r="C548">
        <v>2.298696969696976</v>
      </c>
      <c r="D548">
        <v>2.872312354312362</v>
      </c>
      <c r="E548">
        <v>0</v>
      </c>
      <c r="F548">
        <v>2.585504662004669</v>
      </c>
      <c r="G548">
        <v>0.9399999999999999</v>
      </c>
      <c r="H548">
        <v>39.67143155594416</v>
      </c>
    </row>
    <row r="549" spans="1:8">
      <c r="A549">
        <v>301.5</v>
      </c>
      <c r="B549">
        <v>0</v>
      </c>
      <c r="C549">
        <v>2.284827505827512</v>
      </c>
      <c r="D549">
        <v>2.856547785547793</v>
      </c>
      <c r="E549">
        <v>0</v>
      </c>
      <c r="F549">
        <v>2.570687645687652</v>
      </c>
      <c r="G549">
        <v>0.9399999999999999</v>
      </c>
      <c r="H549">
        <v>39.71439982517493</v>
      </c>
    </row>
    <row r="550" spans="1:8">
      <c r="A550">
        <v>302</v>
      </c>
      <c r="B550">
        <v>0</v>
      </c>
      <c r="C550">
        <v>2.271501165501172</v>
      </c>
      <c r="D550">
        <v>2.838023310023318</v>
      </c>
      <c r="E550">
        <v>0</v>
      </c>
      <c r="F550">
        <v>2.554762237762245</v>
      </c>
      <c r="G550">
        <v>0.9399999999999999</v>
      </c>
      <c r="H550">
        <v>39.75711190753702</v>
      </c>
    </row>
    <row r="551" spans="1:8">
      <c r="A551">
        <v>302.5</v>
      </c>
      <c r="B551">
        <v>0</v>
      </c>
      <c r="C551">
        <v>2.258298368298374</v>
      </c>
      <c r="D551">
        <v>2.826675990675998</v>
      </c>
      <c r="E551">
        <v>0</v>
      </c>
      <c r="F551">
        <v>2.542487179487186</v>
      </c>
      <c r="G551">
        <v>0.9399999999999999</v>
      </c>
      <c r="H551">
        <v>39.79958898601409</v>
      </c>
    </row>
    <row r="552" spans="1:8">
      <c r="A552">
        <v>303</v>
      </c>
      <c r="B552">
        <v>0</v>
      </c>
      <c r="C552">
        <v>2.248128205128211</v>
      </c>
      <c r="D552">
        <v>2.818244755244763</v>
      </c>
      <c r="E552">
        <v>0</v>
      </c>
      <c r="F552">
        <v>2.533186480186487</v>
      </c>
      <c r="G552">
        <v>0.9399999999999999</v>
      </c>
      <c r="H552">
        <v>39.84188626651137</v>
      </c>
    </row>
    <row r="553" spans="1:8">
      <c r="A553">
        <v>303.5</v>
      </c>
      <c r="B553">
        <v>0</v>
      </c>
      <c r="C553">
        <v>2.242039627039633</v>
      </c>
      <c r="D553">
        <v>2.810769230769238</v>
      </c>
      <c r="E553">
        <v>0</v>
      </c>
      <c r="F553">
        <v>2.526404428904435</v>
      </c>
      <c r="G553">
        <v>0.9399999999999999</v>
      </c>
      <c r="H553">
        <v>39.88404952408712</v>
      </c>
    </row>
    <row r="554" spans="1:8">
      <c r="A554">
        <v>304</v>
      </c>
      <c r="B554">
        <v>0</v>
      </c>
      <c r="C554">
        <v>2.240247086247092</v>
      </c>
      <c r="D554">
        <v>2.809771561771569</v>
      </c>
      <c r="E554">
        <v>0</v>
      </c>
      <c r="F554">
        <v>2.525009324009331</v>
      </c>
      <c r="G554">
        <v>0.9399999999999999</v>
      </c>
      <c r="H554">
        <v>39.92614463869474</v>
      </c>
    </row>
    <row r="555" spans="1:8">
      <c r="A555">
        <v>304.5</v>
      </c>
      <c r="B555">
        <v>0</v>
      </c>
      <c r="C555">
        <v>2.24163636363637</v>
      </c>
      <c r="D555">
        <v>2.812270396270404</v>
      </c>
      <c r="E555">
        <v>0</v>
      </c>
      <c r="F555">
        <v>2.526953379953387</v>
      </c>
      <c r="G555">
        <v>0.9399999999999999</v>
      </c>
      <c r="H555">
        <v>39.96824432789443</v>
      </c>
    </row>
    <row r="556" spans="1:8">
      <c r="A556">
        <v>305</v>
      </c>
      <c r="B556">
        <v>0</v>
      </c>
      <c r="C556">
        <v>2.246025641025647</v>
      </c>
      <c r="D556">
        <v>2.81828438228439</v>
      </c>
      <c r="E556">
        <v>0</v>
      </c>
      <c r="F556">
        <v>2.532155011655019</v>
      </c>
      <c r="G556">
        <v>0.9399999999999999</v>
      </c>
      <c r="H556">
        <v>40.01040356449117</v>
      </c>
    </row>
    <row r="557" spans="1:8">
      <c r="A557">
        <v>306</v>
      </c>
      <c r="B557">
        <v>0</v>
      </c>
      <c r="C557">
        <v>2.253272727272733</v>
      </c>
      <c r="D557">
        <v>2.825731934731942</v>
      </c>
      <c r="E557">
        <v>0</v>
      </c>
      <c r="F557">
        <v>2.539502331002337</v>
      </c>
      <c r="G557">
        <v>0.9399999999999999</v>
      </c>
      <c r="H557">
        <v>40.0949311868688</v>
      </c>
    </row>
    <row r="558" spans="1:8">
      <c r="A558">
        <v>306.5</v>
      </c>
      <c r="B558">
        <v>0</v>
      </c>
      <c r="C558">
        <v>2.259594405594412</v>
      </c>
      <c r="D558">
        <v>2.834020979020987</v>
      </c>
      <c r="E558">
        <v>0</v>
      </c>
      <c r="F558">
        <v>2.546807692307699</v>
      </c>
      <c r="G558">
        <v>0.9399999999999999</v>
      </c>
      <c r="H558">
        <v>40.13731710372971</v>
      </c>
    </row>
    <row r="559" spans="1:8">
      <c r="A559">
        <v>307</v>
      </c>
      <c r="B559">
        <v>0</v>
      </c>
      <c r="C559">
        <v>2.26677622377623</v>
      </c>
      <c r="D559">
        <v>2.842163170163178</v>
      </c>
      <c r="E559">
        <v>0</v>
      </c>
      <c r="F559">
        <v>2.554469696969703</v>
      </c>
      <c r="G559">
        <v>0.9399999999999999</v>
      </c>
      <c r="H559">
        <v>40.17982774864036</v>
      </c>
    </row>
    <row r="560" spans="1:8">
      <c r="A560">
        <v>307.5</v>
      </c>
      <c r="B560">
        <v>0</v>
      </c>
      <c r="C560">
        <v>2.272615384615391</v>
      </c>
      <c r="D560">
        <v>2.849181818181826</v>
      </c>
      <c r="E560">
        <v>0</v>
      </c>
      <c r="F560">
        <v>2.560898601398608</v>
      </c>
      <c r="G560">
        <v>0.9399999999999999</v>
      </c>
      <c r="H560">
        <v>40.22245581779342</v>
      </c>
    </row>
    <row r="561" spans="1:8">
      <c r="A561">
        <v>308</v>
      </c>
      <c r="B561">
        <v>0</v>
      </c>
      <c r="C561">
        <v>2.274599067599074</v>
      </c>
      <c r="D561">
        <v>2.851510489510497</v>
      </c>
      <c r="E561">
        <v>0</v>
      </c>
      <c r="F561">
        <v>2.563054778554785</v>
      </c>
      <c r="G561">
        <v>0.9399999999999999</v>
      </c>
      <c r="H561">
        <v>40.26515542929304</v>
      </c>
    </row>
    <row r="562" spans="1:8">
      <c r="A562">
        <v>308.5</v>
      </c>
      <c r="B562">
        <v>0</v>
      </c>
      <c r="C562">
        <v>2.274435897435903</v>
      </c>
      <c r="D562">
        <v>2.852421911421919</v>
      </c>
      <c r="E562">
        <v>0</v>
      </c>
      <c r="F562">
        <v>2.563428904428911</v>
      </c>
      <c r="G562">
        <v>0.9399999999999999</v>
      </c>
      <c r="H562">
        <v>40.30787612665123</v>
      </c>
    </row>
    <row r="563" spans="1:8">
      <c r="A563">
        <v>309</v>
      </c>
      <c r="B563">
        <v>0</v>
      </c>
      <c r="C563">
        <v>2.269743589743596</v>
      </c>
      <c r="D563">
        <v>2.843020979020987</v>
      </c>
      <c r="E563">
        <v>0</v>
      </c>
      <c r="F563">
        <v>2.556382284382291</v>
      </c>
      <c r="G563">
        <v>0.9399999999999999</v>
      </c>
      <c r="H563">
        <v>40.35054121989133</v>
      </c>
    </row>
    <row r="564" spans="1:8">
      <c r="A564">
        <v>309.5</v>
      </c>
      <c r="B564">
        <v>0</v>
      </c>
      <c r="C564">
        <v>2.257946386946393</v>
      </c>
      <c r="D564">
        <v>2.82400466200467</v>
      </c>
      <c r="E564">
        <v>0</v>
      </c>
      <c r="F564">
        <v>2.540975524475531</v>
      </c>
      <c r="G564">
        <v>0.9399999999999999</v>
      </c>
      <c r="H564">
        <v>40.39301920163181</v>
      </c>
    </row>
    <row r="565" spans="1:8">
      <c r="A565">
        <v>310</v>
      </c>
      <c r="B565">
        <v>0</v>
      </c>
      <c r="C565">
        <v>2.240375291375297</v>
      </c>
      <c r="D565">
        <v>2.794219114219121</v>
      </c>
      <c r="E565">
        <v>0</v>
      </c>
      <c r="F565">
        <v>2.517297202797209</v>
      </c>
      <c r="G565">
        <v>0.9399999999999999</v>
      </c>
      <c r="H565">
        <v>40.43517147435908</v>
      </c>
    </row>
    <row r="566" spans="1:8">
      <c r="A566">
        <v>310.5</v>
      </c>
      <c r="B566">
        <v>0</v>
      </c>
      <c r="C566">
        <v>2.218526806526813</v>
      </c>
      <c r="D566">
        <v>2.760582750582758</v>
      </c>
      <c r="E566">
        <v>0</v>
      </c>
      <c r="F566">
        <v>2.489554778554786</v>
      </c>
      <c r="G566">
        <v>0.9399999999999999</v>
      </c>
      <c r="H566">
        <v>40.47689524087035</v>
      </c>
    </row>
    <row r="567" spans="1:8">
      <c r="A567">
        <v>311</v>
      </c>
      <c r="B567">
        <v>0</v>
      </c>
      <c r="C567">
        <v>2.194463869463875</v>
      </c>
      <c r="D567">
        <v>2.723899766899774</v>
      </c>
      <c r="E567">
        <v>0</v>
      </c>
      <c r="F567">
        <v>2.459181818181825</v>
      </c>
      <c r="G567">
        <v>0.9399999999999999</v>
      </c>
      <c r="H567">
        <v>40.51813471250981</v>
      </c>
    </row>
    <row r="568" spans="1:8">
      <c r="A568">
        <v>312</v>
      </c>
      <c r="B568">
        <v>0</v>
      </c>
      <c r="C568">
        <v>2.169389277389283</v>
      </c>
      <c r="D568">
        <v>2.686993006993014</v>
      </c>
      <c r="E568">
        <v>0</v>
      </c>
      <c r="F568">
        <v>2.428191142191149</v>
      </c>
      <c r="G568">
        <v>0.9399999999999999</v>
      </c>
      <c r="H568">
        <v>40.59959092851604</v>
      </c>
    </row>
    <row r="569" spans="1:8">
      <c r="A569">
        <v>312.5</v>
      </c>
      <c r="B569">
        <v>0</v>
      </c>
      <c r="C569">
        <v>2.149412587412593</v>
      </c>
      <c r="D569">
        <v>2.660433566433573</v>
      </c>
      <c r="E569">
        <v>0</v>
      </c>
      <c r="F569">
        <v>2.404923076923083</v>
      </c>
      <c r="G569">
        <v>0.9399999999999999</v>
      </c>
      <c r="H569">
        <v>40.63986688034198</v>
      </c>
    </row>
    <row r="570" spans="1:8">
      <c r="A570">
        <v>313</v>
      </c>
      <c r="B570">
        <v>0</v>
      </c>
      <c r="C570">
        <v>2.133813519813526</v>
      </c>
      <c r="D570">
        <v>2.640706293706301</v>
      </c>
      <c r="E570">
        <v>0</v>
      </c>
      <c r="F570">
        <v>2.387259906759913</v>
      </c>
      <c r="G570">
        <v>0.9399999999999999</v>
      </c>
      <c r="H570">
        <v>40.67980173853935</v>
      </c>
    </row>
    <row r="571" spans="1:8">
      <c r="A571">
        <v>313.5</v>
      </c>
      <c r="B571">
        <v>0</v>
      </c>
      <c r="C571">
        <v>2.123689976689982</v>
      </c>
      <c r="D571">
        <v>2.628081585081592</v>
      </c>
      <c r="E571">
        <v>0</v>
      </c>
      <c r="F571">
        <v>2.375885780885787</v>
      </c>
      <c r="G571">
        <v>0.9399999999999999</v>
      </c>
      <c r="H571">
        <v>40.71949461926973</v>
      </c>
    </row>
    <row r="572" spans="1:8">
      <c r="A572">
        <v>314</v>
      </c>
      <c r="B572">
        <v>0</v>
      </c>
      <c r="C572">
        <v>2.118526806526812</v>
      </c>
      <c r="D572">
        <v>2.628741258741266</v>
      </c>
      <c r="E572">
        <v>0</v>
      </c>
      <c r="F572">
        <v>2.373634032634039</v>
      </c>
      <c r="G572">
        <v>0.9399999999999999</v>
      </c>
      <c r="H572">
        <v>40.75907395104907</v>
      </c>
    </row>
    <row r="573" spans="1:8">
      <c r="A573">
        <v>314.5</v>
      </c>
      <c r="B573">
        <v>0</v>
      </c>
      <c r="C573">
        <v>2.115083916083922</v>
      </c>
      <c r="D573">
        <v>2.624442890442897</v>
      </c>
      <c r="E573">
        <v>0</v>
      </c>
      <c r="F573">
        <v>2.36976340326341</v>
      </c>
      <c r="G573">
        <v>0.9399999999999999</v>
      </c>
      <c r="H573">
        <v>40.79860226301488</v>
      </c>
    </row>
    <row r="574" spans="1:8">
      <c r="A574">
        <v>315</v>
      </c>
      <c r="B574">
        <v>0</v>
      </c>
      <c r="C574">
        <v>2.112135198135204</v>
      </c>
      <c r="D574">
        <v>2.62303030303031</v>
      </c>
      <c r="E574">
        <v>0</v>
      </c>
      <c r="F574">
        <v>2.367582750582756</v>
      </c>
      <c r="G574">
        <v>0.9399999999999999</v>
      </c>
      <c r="H574">
        <v>40.83808014763027</v>
      </c>
    </row>
    <row r="575" spans="1:8">
      <c r="A575">
        <v>315.5</v>
      </c>
      <c r="B575">
        <v>0</v>
      </c>
      <c r="C575">
        <v>2.110326340326346</v>
      </c>
      <c r="D575">
        <v>2.621974358974366</v>
      </c>
      <c r="E575">
        <v>0</v>
      </c>
      <c r="F575">
        <v>2.366150349650356</v>
      </c>
      <c r="G575">
        <v>0.9399999999999999</v>
      </c>
      <c r="H575">
        <v>40.87752792346554</v>
      </c>
    </row>
    <row r="576" spans="1:8">
      <c r="A576">
        <v>316</v>
      </c>
      <c r="B576">
        <v>0</v>
      </c>
      <c r="C576">
        <v>2.110333333333339</v>
      </c>
      <c r="D576">
        <v>2.62282051282052</v>
      </c>
      <c r="E576">
        <v>0</v>
      </c>
      <c r="F576">
        <v>2.366576923076929</v>
      </c>
      <c r="G576">
        <v>0.9399999999999999</v>
      </c>
      <c r="H576">
        <v>40.91696731740493</v>
      </c>
    </row>
    <row r="577" spans="1:8">
      <c r="A577">
        <v>317</v>
      </c>
      <c r="B577">
        <v>0</v>
      </c>
      <c r="C577">
        <v>2.111307692307698</v>
      </c>
      <c r="D577">
        <v>2.622384615384623</v>
      </c>
      <c r="E577">
        <v>0</v>
      </c>
      <c r="F577">
        <v>2.36684615384616</v>
      </c>
      <c r="G577">
        <v>0.9399999999999999</v>
      </c>
      <c r="H577">
        <v>40.99585770202031</v>
      </c>
    </row>
    <row r="578" spans="1:8">
      <c r="A578">
        <v>317.5</v>
      </c>
      <c r="B578">
        <v>0</v>
      </c>
      <c r="C578">
        <v>2.112678321678327</v>
      </c>
      <c r="D578">
        <v>2.62126340326341</v>
      </c>
      <c r="E578">
        <v>0</v>
      </c>
      <c r="F578">
        <v>2.366970862470869</v>
      </c>
      <c r="G578">
        <v>0.9399999999999999</v>
      </c>
      <c r="H578">
        <v>41.03530617715629</v>
      </c>
    </row>
    <row r="579" spans="1:8">
      <c r="A579">
        <v>318</v>
      </c>
      <c r="B579">
        <v>0</v>
      </c>
      <c r="C579">
        <v>2.114995337995344</v>
      </c>
      <c r="D579">
        <v>2.624601398601405</v>
      </c>
      <c r="E579">
        <v>0</v>
      </c>
      <c r="F579">
        <v>2.369798368298374</v>
      </c>
      <c r="G579">
        <v>0.9399999999999999</v>
      </c>
      <c r="H579">
        <v>41.07477925407936</v>
      </c>
    </row>
    <row r="580" spans="1:8">
      <c r="A580">
        <v>318.5</v>
      </c>
      <c r="B580">
        <v>0</v>
      </c>
      <c r="C580">
        <v>2.117151515151521</v>
      </c>
      <c r="D580">
        <v>2.627424242424249</v>
      </c>
      <c r="E580">
        <v>0</v>
      </c>
      <c r="F580">
        <v>2.372287878787885</v>
      </c>
      <c r="G580">
        <v>0.9399999999999999</v>
      </c>
      <c r="H580">
        <v>41.11429663947175</v>
      </c>
    </row>
    <row r="581" spans="1:8">
      <c r="A581">
        <v>319</v>
      </c>
      <c r="B581">
        <v>0</v>
      </c>
      <c r="C581">
        <v>2.120501165501171</v>
      </c>
      <c r="D581">
        <v>2.630606060606067</v>
      </c>
      <c r="E581">
        <v>0</v>
      </c>
      <c r="F581">
        <v>2.375553613053619</v>
      </c>
      <c r="G581">
        <v>0.9399999999999999</v>
      </c>
      <c r="H581">
        <v>41.15386198523709</v>
      </c>
    </row>
    <row r="582" spans="1:8">
      <c r="A582">
        <v>319.5</v>
      </c>
      <c r="B582">
        <v>0</v>
      </c>
      <c r="C582">
        <v>2.123531468531474</v>
      </c>
      <c r="D582">
        <v>2.636160839160846</v>
      </c>
      <c r="E582">
        <v>0</v>
      </c>
      <c r="F582">
        <v>2.37984615384616</v>
      </c>
      <c r="G582">
        <v>0.9399999999999999</v>
      </c>
      <c r="H582">
        <v>41.19349031662793</v>
      </c>
    </row>
    <row r="583" spans="1:8">
      <c r="A583">
        <v>320</v>
      </c>
      <c r="B583">
        <v>0</v>
      </c>
      <c r="C583">
        <v>2.125750582750588</v>
      </c>
      <c r="D583">
        <v>2.638876456876464</v>
      </c>
      <c r="E583">
        <v>0</v>
      </c>
      <c r="F583">
        <v>2.382313519813526</v>
      </c>
      <c r="G583">
        <v>0.9399999999999999</v>
      </c>
      <c r="H583">
        <v>41.23317498057509</v>
      </c>
    </row>
    <row r="584" spans="1:8">
      <c r="A584">
        <v>320.5</v>
      </c>
      <c r="B584">
        <v>0</v>
      </c>
      <c r="C584">
        <v>2.127410256410262</v>
      </c>
      <c r="D584">
        <v>2.641689976689984</v>
      </c>
      <c r="E584">
        <v>0</v>
      </c>
      <c r="F584">
        <v>2.384550116550123</v>
      </c>
      <c r="G584">
        <v>0.9399999999999999</v>
      </c>
      <c r="H584">
        <v>41.27289884421145</v>
      </c>
    </row>
    <row r="585" spans="1:8">
      <c r="A585">
        <v>321</v>
      </c>
      <c r="B585">
        <v>0</v>
      </c>
      <c r="C585">
        <v>2.129703962703969</v>
      </c>
      <c r="D585">
        <v>2.646445221445228</v>
      </c>
      <c r="E585">
        <v>0</v>
      </c>
      <c r="F585">
        <v>2.388074592074599</v>
      </c>
      <c r="G585">
        <v>0.9399999999999999</v>
      </c>
      <c r="H585">
        <v>41.31267071678333</v>
      </c>
    </row>
    <row r="586" spans="1:8">
      <c r="A586">
        <v>322</v>
      </c>
      <c r="B586">
        <v>0</v>
      </c>
      <c r="C586">
        <v>2.133156177156183</v>
      </c>
      <c r="D586">
        <v>2.649328671328679</v>
      </c>
      <c r="E586">
        <v>0</v>
      </c>
      <c r="F586">
        <v>2.391242424242431</v>
      </c>
      <c r="G586">
        <v>0.9399999999999999</v>
      </c>
      <c r="H586">
        <v>41.39232600038861</v>
      </c>
    </row>
    <row r="587" spans="1:8">
      <c r="A587">
        <v>322.5</v>
      </c>
      <c r="B587">
        <v>0</v>
      </c>
      <c r="C587">
        <v>2.137407925407931</v>
      </c>
      <c r="D587">
        <v>2.652289044289051</v>
      </c>
      <c r="E587">
        <v>0</v>
      </c>
      <c r="F587">
        <v>2.394848484848491</v>
      </c>
      <c r="G587">
        <v>0.9399999999999999</v>
      </c>
      <c r="H587">
        <v>41.4322100912977</v>
      </c>
    </row>
    <row r="588" spans="1:8">
      <c r="A588">
        <v>323</v>
      </c>
      <c r="B588">
        <v>0</v>
      </c>
      <c r="C588">
        <v>2.141000000000005</v>
      </c>
      <c r="D588">
        <v>2.654962703962711</v>
      </c>
      <c r="E588">
        <v>0</v>
      </c>
      <c r="F588">
        <v>2.397981351981358</v>
      </c>
      <c r="G588">
        <v>0.9399999999999999</v>
      </c>
      <c r="H588">
        <v>41.47215033993795</v>
      </c>
    </row>
    <row r="589" spans="1:8">
      <c r="A589">
        <v>323.5</v>
      </c>
      <c r="B589">
        <v>0</v>
      </c>
      <c r="C589">
        <v>2.144759906759912</v>
      </c>
      <c r="D589">
        <v>2.661484848484855</v>
      </c>
      <c r="E589">
        <v>0</v>
      </c>
      <c r="F589">
        <v>2.403122377622384</v>
      </c>
      <c r="G589">
        <v>0.9399999999999999</v>
      </c>
      <c r="H589">
        <v>41.51215953768465</v>
      </c>
    </row>
    <row r="590" spans="1:8">
      <c r="A590">
        <v>324</v>
      </c>
      <c r="B590">
        <v>0</v>
      </c>
      <c r="C590">
        <v>2.1487062937063</v>
      </c>
      <c r="D590">
        <v>2.668391608391615</v>
      </c>
      <c r="E590">
        <v>0</v>
      </c>
      <c r="F590">
        <v>2.408548951048957</v>
      </c>
      <c r="G590">
        <v>0.9399999999999999</v>
      </c>
      <c r="H590">
        <v>41.55225679875691</v>
      </c>
    </row>
    <row r="591" spans="1:8">
      <c r="A591">
        <v>324.5</v>
      </c>
      <c r="B591">
        <v>0</v>
      </c>
      <c r="C591">
        <v>2.155808857808863</v>
      </c>
      <c r="D591">
        <v>2.679195804195811</v>
      </c>
      <c r="E591">
        <v>0</v>
      </c>
      <c r="F591">
        <v>2.417502331002337</v>
      </c>
      <c r="G591">
        <v>0.9399999999999999</v>
      </c>
      <c r="H591">
        <v>41.59247389277401</v>
      </c>
    </row>
    <row r="592" spans="1:8">
      <c r="A592">
        <v>325</v>
      </c>
      <c r="B592">
        <v>0</v>
      </c>
      <c r="C592">
        <v>2.16456876456877</v>
      </c>
      <c r="D592">
        <v>2.690324009324017</v>
      </c>
      <c r="E592">
        <v>0</v>
      </c>
      <c r="F592">
        <v>2.427446386946393</v>
      </c>
      <c r="G592">
        <v>0.9399999999999999</v>
      </c>
      <c r="H592">
        <v>41.63284846542357</v>
      </c>
    </row>
    <row r="593" spans="1:8">
      <c r="A593">
        <v>325.5</v>
      </c>
      <c r="B593">
        <v>0</v>
      </c>
      <c r="C593">
        <v>2.174389277389283</v>
      </c>
      <c r="D593">
        <v>2.703023310023317</v>
      </c>
      <c r="E593">
        <v>0</v>
      </c>
      <c r="F593">
        <v>2.4387062937063</v>
      </c>
      <c r="G593">
        <v>0.9399999999999999</v>
      </c>
      <c r="H593">
        <v>41.67339973776235</v>
      </c>
    </row>
    <row r="594" spans="1:8">
      <c r="A594">
        <v>326</v>
      </c>
      <c r="B594">
        <v>0</v>
      </c>
      <c r="C594">
        <v>2.185899766899773</v>
      </c>
      <c r="D594">
        <v>2.718554778554786</v>
      </c>
      <c r="E594">
        <v>0</v>
      </c>
      <c r="F594">
        <v>2.45222727272728</v>
      </c>
      <c r="G594">
        <v>0.9399999999999999</v>
      </c>
      <c r="H594">
        <v>41.71415751748263</v>
      </c>
    </row>
    <row r="595" spans="1:8">
      <c r="A595">
        <v>327</v>
      </c>
      <c r="B595">
        <v>0</v>
      </c>
      <c r="C595">
        <v>2.198076923076929</v>
      </c>
      <c r="D595">
        <v>2.735237762237769</v>
      </c>
      <c r="E595">
        <v>0</v>
      </c>
      <c r="F595">
        <v>2.466657342657349</v>
      </c>
      <c r="G595">
        <v>0.9399999999999999</v>
      </c>
      <c r="H595">
        <v>41.79613892773904</v>
      </c>
    </row>
    <row r="596" spans="1:8">
      <c r="A596">
        <v>327.5</v>
      </c>
      <c r="B596">
        <v>0</v>
      </c>
      <c r="C596">
        <v>2.211932400932407</v>
      </c>
      <c r="D596">
        <v>2.752708624708632</v>
      </c>
      <c r="E596">
        <v>0</v>
      </c>
      <c r="F596">
        <v>2.482320512820519</v>
      </c>
      <c r="G596">
        <v>0.9399999999999999</v>
      </c>
      <c r="H596">
        <v>41.83738040986803</v>
      </c>
    </row>
    <row r="597" spans="1:8">
      <c r="A597">
        <v>328</v>
      </c>
      <c r="B597">
        <v>0</v>
      </c>
      <c r="C597">
        <v>2.227696969696976</v>
      </c>
      <c r="D597">
        <v>2.773107226107233</v>
      </c>
      <c r="E597">
        <v>0</v>
      </c>
      <c r="F597">
        <v>2.500402097902104</v>
      </c>
      <c r="G597">
        <v>0.9399999999999999</v>
      </c>
      <c r="H597">
        <v>41.87890309829071</v>
      </c>
    </row>
    <row r="598" spans="1:8">
      <c r="A598">
        <v>328.5</v>
      </c>
      <c r="B598">
        <v>0</v>
      </c>
      <c r="C598">
        <v>2.246794871794878</v>
      </c>
      <c r="D598">
        <v>2.799650349650356</v>
      </c>
      <c r="E598">
        <v>0</v>
      </c>
      <c r="F598">
        <v>2.523222610722617</v>
      </c>
      <c r="G598">
        <v>0.9399999999999999</v>
      </c>
      <c r="H598">
        <v>41.92076663752925</v>
      </c>
    </row>
    <row r="599" spans="1:8">
      <c r="A599">
        <v>329</v>
      </c>
      <c r="B599">
        <v>0</v>
      </c>
      <c r="C599">
        <v>2.270797202797209</v>
      </c>
      <c r="D599">
        <v>2.834862470862478</v>
      </c>
      <c r="E599">
        <v>0</v>
      </c>
      <c r="F599">
        <v>2.552829836829844</v>
      </c>
      <c r="G599">
        <v>0.9399999999999999</v>
      </c>
      <c r="H599">
        <v>41.96306707459219</v>
      </c>
    </row>
    <row r="600" spans="1:8">
      <c r="A600">
        <v>329.5</v>
      </c>
      <c r="B600">
        <v>0</v>
      </c>
      <c r="C600">
        <v>2.299344988344994</v>
      </c>
      <c r="D600">
        <v>2.871349650349658</v>
      </c>
      <c r="E600">
        <v>0</v>
      </c>
      <c r="F600">
        <v>2.585347319347326</v>
      </c>
      <c r="G600">
        <v>0.9399999999999999</v>
      </c>
      <c r="H600">
        <v>42.00588521756033</v>
      </c>
    </row>
    <row r="601" spans="1:8">
      <c r="A601">
        <v>330</v>
      </c>
      <c r="B601">
        <v>0</v>
      </c>
      <c r="C601">
        <v>2.335599067599074</v>
      </c>
      <c r="D601">
        <v>2.910543123543131</v>
      </c>
      <c r="E601">
        <v>0</v>
      </c>
      <c r="F601">
        <v>2.623071095571103</v>
      </c>
      <c r="G601">
        <v>0.9399999999999999</v>
      </c>
      <c r="H601">
        <v>42.04928870435131</v>
      </c>
    </row>
    <row r="602" spans="1:8">
      <c r="A602">
        <v>330.5</v>
      </c>
      <c r="B602">
        <v>0</v>
      </c>
      <c r="C602">
        <v>2.373177156177163</v>
      </c>
      <c r="D602">
        <v>2.946160839160846</v>
      </c>
      <c r="E602">
        <v>0</v>
      </c>
      <c r="F602">
        <v>2.659668997669005</v>
      </c>
      <c r="G602">
        <v>0.9399999999999999</v>
      </c>
      <c r="H602">
        <v>42.09331153846165</v>
      </c>
    </row>
    <row r="603" spans="1:8">
      <c r="A603">
        <v>331</v>
      </c>
      <c r="B603">
        <v>0</v>
      </c>
      <c r="C603">
        <v>2.407312354312361</v>
      </c>
      <c r="D603">
        <v>2.977594405594413</v>
      </c>
      <c r="E603">
        <v>0</v>
      </c>
      <c r="F603">
        <v>2.692453379953387</v>
      </c>
      <c r="G603">
        <v>0.9399999999999999</v>
      </c>
      <c r="H603">
        <v>42.13791255827517</v>
      </c>
    </row>
    <row r="604" spans="1:8">
      <c r="A604">
        <v>331.5</v>
      </c>
      <c r="B604">
        <v>0</v>
      </c>
      <c r="C604">
        <v>2.433664335664342</v>
      </c>
      <c r="D604">
        <v>2.997314685314693</v>
      </c>
      <c r="E604">
        <v>0</v>
      </c>
      <c r="F604">
        <v>2.715489510489518</v>
      </c>
      <c r="G604">
        <v>0.9399999999999999</v>
      </c>
      <c r="H604">
        <v>42.18297874902886</v>
      </c>
    </row>
    <row r="605" spans="1:8">
      <c r="A605">
        <v>332</v>
      </c>
      <c r="B605">
        <v>0</v>
      </c>
      <c r="C605">
        <v>2.447668997669004</v>
      </c>
      <c r="D605">
        <v>3.003375291375299</v>
      </c>
      <c r="E605">
        <v>0</v>
      </c>
      <c r="F605">
        <v>2.725522144522151</v>
      </c>
      <c r="G605">
        <v>0.9399999999999999</v>
      </c>
      <c r="H605">
        <v>42.22832051282062</v>
      </c>
    </row>
    <row r="606" spans="1:8">
      <c r="A606">
        <v>333</v>
      </c>
      <c r="B606">
        <v>0</v>
      </c>
      <c r="C606">
        <v>2.449932400932408</v>
      </c>
      <c r="D606">
        <v>2.999592074592083</v>
      </c>
      <c r="E606">
        <v>0</v>
      </c>
      <c r="F606">
        <v>2.724762237762245</v>
      </c>
      <c r="G606">
        <v>0.9399999999999999</v>
      </c>
      <c r="H606">
        <v>42.31915858585869</v>
      </c>
    </row>
    <row r="607" spans="1:8">
      <c r="A607">
        <v>333.5</v>
      </c>
      <c r="B607">
        <v>0</v>
      </c>
      <c r="C607">
        <v>2.439349650349657</v>
      </c>
      <c r="D607">
        <v>2.983652680652688</v>
      </c>
      <c r="E607">
        <v>0</v>
      </c>
      <c r="F607">
        <v>2.711501165501172</v>
      </c>
      <c r="G607">
        <v>0.9399999999999999</v>
      </c>
      <c r="H607">
        <v>42.3644607808859</v>
      </c>
    </row>
    <row r="608" spans="1:8">
      <c r="A608">
        <v>334</v>
      </c>
      <c r="B608">
        <v>0</v>
      </c>
      <c r="C608">
        <v>2.420137529137536</v>
      </c>
      <c r="D608">
        <v>2.963421911421919</v>
      </c>
      <c r="E608">
        <v>0</v>
      </c>
      <c r="F608">
        <v>2.691779720279727</v>
      </c>
      <c r="G608">
        <v>0.9399999999999999</v>
      </c>
      <c r="H608">
        <v>42.40948812160073</v>
      </c>
    </row>
    <row r="609" spans="1:8">
      <c r="A609">
        <v>334.5</v>
      </c>
      <c r="B609">
        <v>0</v>
      </c>
      <c r="C609">
        <v>2.397932400932407</v>
      </c>
      <c r="D609">
        <v>2.944496503496511</v>
      </c>
      <c r="E609">
        <v>0</v>
      </c>
      <c r="F609">
        <v>2.671214452214459</v>
      </c>
      <c r="G609">
        <v>0.9399999999999999</v>
      </c>
      <c r="H609">
        <v>42.45417973970486</v>
      </c>
    </row>
    <row r="610" spans="1:8">
      <c r="A610">
        <v>335</v>
      </c>
      <c r="B610">
        <v>0</v>
      </c>
      <c r="C610">
        <v>2.376244755244762</v>
      </c>
      <c r="D610">
        <v>2.923722610722618</v>
      </c>
      <c r="E610">
        <v>0</v>
      </c>
      <c r="F610">
        <v>2.64998368298369</v>
      </c>
      <c r="G610">
        <v>0.9399999999999999</v>
      </c>
      <c r="H610">
        <v>42.49852305749817</v>
      </c>
    </row>
    <row r="611" spans="1:8">
      <c r="A611">
        <v>335.5</v>
      </c>
      <c r="B611">
        <v>0</v>
      </c>
      <c r="C611">
        <v>2.359011655011661</v>
      </c>
      <c r="D611">
        <v>2.905326340326348</v>
      </c>
      <c r="E611">
        <v>0</v>
      </c>
      <c r="F611">
        <v>2.632168997669004</v>
      </c>
      <c r="G611">
        <v>0.9399999999999999</v>
      </c>
      <c r="H611">
        <v>42.54254099650361</v>
      </c>
    </row>
    <row r="612" spans="1:8">
      <c r="A612">
        <v>336</v>
      </c>
      <c r="B612">
        <v>0</v>
      </c>
      <c r="C612">
        <v>2.345156177156183</v>
      </c>
      <c r="D612">
        <v>2.891116550116558</v>
      </c>
      <c r="E612">
        <v>0</v>
      </c>
      <c r="F612">
        <v>2.618136363636371</v>
      </c>
      <c r="G612">
        <v>0.9399999999999999</v>
      </c>
      <c r="H612">
        <v>42.58629354118116</v>
      </c>
    </row>
    <row r="613" spans="1:8">
      <c r="A613">
        <v>336.5</v>
      </c>
      <c r="B613">
        <v>0</v>
      </c>
      <c r="C613">
        <v>2.334512820512827</v>
      </c>
      <c r="D613">
        <v>2.878899766899774</v>
      </c>
      <c r="E613">
        <v>0</v>
      </c>
      <c r="F613">
        <v>2.606706293706301</v>
      </c>
      <c r="G613">
        <v>0.9399999999999999</v>
      </c>
      <c r="H613">
        <v>42.62983389665901</v>
      </c>
    </row>
    <row r="614" spans="1:8">
      <c r="A614">
        <v>337</v>
      </c>
      <c r="B614">
        <v>0</v>
      </c>
      <c r="C614">
        <v>2.324664335664341</v>
      </c>
      <c r="D614">
        <v>2.867496503496511</v>
      </c>
      <c r="E614">
        <v>0</v>
      </c>
      <c r="F614">
        <v>2.596080419580426</v>
      </c>
      <c r="G614">
        <v>0.9399999999999999</v>
      </c>
      <c r="H614">
        <v>42.67319045260307</v>
      </c>
    </row>
    <row r="615" spans="1:8">
      <c r="A615">
        <v>338</v>
      </c>
      <c r="B615">
        <v>0</v>
      </c>
      <c r="C615">
        <v>2.315072261072268</v>
      </c>
      <c r="D615">
        <v>2.856997668997677</v>
      </c>
      <c r="E615">
        <v>0</v>
      </c>
      <c r="F615">
        <v>2.586034965034972</v>
      </c>
      <c r="G615">
        <v>0.9399999999999999</v>
      </c>
      <c r="H615">
        <v>42.75955904234665</v>
      </c>
    </row>
    <row r="616" spans="1:8">
      <c r="A616">
        <v>338.5</v>
      </c>
      <c r="B616">
        <v>0</v>
      </c>
      <c r="C616">
        <v>2.306417249417255</v>
      </c>
      <c r="D616">
        <v>2.845585081585089</v>
      </c>
      <c r="E616">
        <v>0</v>
      </c>
      <c r="F616">
        <v>2.576001165501173</v>
      </c>
      <c r="G616">
        <v>0.9399999999999999</v>
      </c>
      <c r="H616">
        <v>42.80257601010112</v>
      </c>
    </row>
    <row r="617" spans="1:8">
      <c r="A617">
        <v>339</v>
      </c>
      <c r="B617">
        <v>0</v>
      </c>
      <c r="C617">
        <v>2.297027972027978</v>
      </c>
      <c r="D617">
        <v>2.831272727272735</v>
      </c>
      <c r="E617">
        <v>0</v>
      </c>
      <c r="F617">
        <v>2.564150349650356</v>
      </c>
      <c r="G617">
        <v>0.9399999999999999</v>
      </c>
      <c r="H617">
        <v>42.84541060606072</v>
      </c>
    </row>
    <row r="618" spans="1:8">
      <c r="A618">
        <v>339.5</v>
      </c>
      <c r="B618">
        <v>0</v>
      </c>
      <c r="C618">
        <v>2.28807925407926</v>
      </c>
      <c r="D618">
        <v>2.819347319347327</v>
      </c>
      <c r="E618">
        <v>0</v>
      </c>
      <c r="F618">
        <v>2.553713286713293</v>
      </c>
      <c r="G618">
        <v>0.9399999999999999</v>
      </c>
      <c r="H618">
        <v>42.88805946969708</v>
      </c>
    </row>
    <row r="619" spans="1:8">
      <c r="A619">
        <v>340</v>
      </c>
      <c r="B619">
        <v>0</v>
      </c>
      <c r="C619">
        <v>2.279177156177162</v>
      </c>
      <c r="D619">
        <v>2.807009324009331</v>
      </c>
      <c r="E619">
        <v>0</v>
      </c>
      <c r="F619">
        <v>2.543093240093246</v>
      </c>
      <c r="G619">
        <v>0.9399999999999999</v>
      </c>
      <c r="H619">
        <v>42.93053285742047</v>
      </c>
    </row>
    <row r="620" spans="1:8">
      <c r="A620">
        <v>340.5</v>
      </c>
      <c r="B620">
        <v>0</v>
      </c>
      <c r="C620">
        <v>2.268365967365973</v>
      </c>
      <c r="D620">
        <v>2.790307692307699</v>
      </c>
      <c r="E620">
        <v>0</v>
      </c>
      <c r="F620">
        <v>2.529336829836836</v>
      </c>
      <c r="G620">
        <v>0.9399999999999999</v>
      </c>
      <c r="H620">
        <v>42.97280310800322</v>
      </c>
    </row>
    <row r="621" spans="1:8">
      <c r="A621">
        <v>341</v>
      </c>
      <c r="B621">
        <v>0</v>
      </c>
      <c r="C621">
        <v>2.255960372960379</v>
      </c>
      <c r="D621">
        <v>2.772655011655019</v>
      </c>
      <c r="E621">
        <v>0</v>
      </c>
      <c r="F621">
        <v>2.514307692307699</v>
      </c>
      <c r="G621">
        <v>0.9399999999999999</v>
      </c>
      <c r="H621">
        <v>43.0148334790211</v>
      </c>
    </row>
    <row r="622" spans="1:8">
      <c r="A622">
        <v>341.5</v>
      </c>
      <c r="B622">
        <v>0</v>
      </c>
      <c r="C622">
        <v>2.241228438228445</v>
      </c>
      <c r="D622">
        <v>2.751174825174832</v>
      </c>
      <c r="E622">
        <v>0</v>
      </c>
      <c r="F622">
        <v>2.496201631701639</v>
      </c>
      <c r="G622">
        <v>0.9399999999999999</v>
      </c>
      <c r="H622">
        <v>43.05658772338784</v>
      </c>
    </row>
    <row r="623" spans="1:8">
      <c r="A623">
        <v>342</v>
      </c>
      <c r="B623">
        <v>0</v>
      </c>
      <c r="C623">
        <v>2.222284382284388</v>
      </c>
      <c r="D623">
        <v>2.725503496503504</v>
      </c>
      <c r="E623">
        <v>0</v>
      </c>
      <c r="F623">
        <v>2.473893939393946</v>
      </c>
      <c r="G623">
        <v>0.9399999999999999</v>
      </c>
      <c r="H623">
        <v>43.09800518648031</v>
      </c>
    </row>
    <row r="624" spans="1:8">
      <c r="A624">
        <v>342.5</v>
      </c>
      <c r="B624">
        <v>0</v>
      </c>
      <c r="C624">
        <v>2.198652680652686</v>
      </c>
      <c r="D624">
        <v>2.696013986013993</v>
      </c>
      <c r="E624">
        <v>0</v>
      </c>
      <c r="F624">
        <v>2.44733333333334</v>
      </c>
      <c r="G624">
        <v>0.9399999999999999</v>
      </c>
      <c r="H624">
        <v>43.13901541375303</v>
      </c>
    </row>
    <row r="625" spans="1:8">
      <c r="A625">
        <v>343</v>
      </c>
      <c r="B625">
        <v>0</v>
      </c>
      <c r="C625">
        <v>2.169769230769237</v>
      </c>
      <c r="D625">
        <v>2.664202797202804</v>
      </c>
      <c r="E625">
        <v>0</v>
      </c>
      <c r="F625">
        <v>2.41698601398602</v>
      </c>
      <c r="G625">
        <v>0.9399999999999999</v>
      </c>
      <c r="H625">
        <v>43.17955140831403</v>
      </c>
    </row>
    <row r="626" spans="1:8">
      <c r="A626">
        <v>344</v>
      </c>
      <c r="B626">
        <v>0</v>
      </c>
      <c r="C626">
        <v>2.135918414918421</v>
      </c>
      <c r="D626">
        <v>2.623337995338002</v>
      </c>
      <c r="E626">
        <v>0</v>
      </c>
      <c r="F626">
        <v>2.379628205128212</v>
      </c>
      <c r="G626">
        <v>0.9399999999999999</v>
      </c>
      <c r="H626">
        <v>43.2594949786326</v>
      </c>
    </row>
    <row r="627" spans="1:8">
      <c r="A627">
        <v>344.5</v>
      </c>
      <c r="B627">
        <v>0</v>
      </c>
      <c r="C627">
        <v>2.098969696969703</v>
      </c>
      <c r="D627">
        <v>2.57591608391609</v>
      </c>
      <c r="E627">
        <v>0</v>
      </c>
      <c r="F627">
        <v>2.337442890442897</v>
      </c>
      <c r="G627">
        <v>0.9399999999999999</v>
      </c>
      <c r="H627">
        <v>43.29880390442902</v>
      </c>
    </row>
    <row r="628" spans="1:8">
      <c r="A628">
        <v>345</v>
      </c>
      <c r="B628">
        <v>0</v>
      </c>
      <c r="C628">
        <v>2.060533799533805</v>
      </c>
      <c r="D628">
        <v>2.526351981351988</v>
      </c>
      <c r="E628">
        <v>0</v>
      </c>
      <c r="F628">
        <v>2.293442890442897</v>
      </c>
      <c r="G628">
        <v>0.9399999999999999</v>
      </c>
      <c r="H628">
        <v>43.33739461926974</v>
      </c>
    </row>
    <row r="629" spans="1:8">
      <c r="A629">
        <v>345.5</v>
      </c>
      <c r="B629">
        <v>0</v>
      </c>
      <c r="C629">
        <v>2.022219114219119</v>
      </c>
      <c r="D629">
        <v>2.471335664335671</v>
      </c>
      <c r="E629">
        <v>0</v>
      </c>
      <c r="F629">
        <v>2.246777389277395</v>
      </c>
      <c r="G629">
        <v>0.9399999999999999</v>
      </c>
      <c r="H629">
        <v>43.3752297882674</v>
      </c>
    </row>
    <row r="630" spans="1:8">
      <c r="A630">
        <v>346</v>
      </c>
      <c r="B630">
        <v>0</v>
      </c>
      <c r="C630">
        <v>1.987086247086252</v>
      </c>
      <c r="D630">
        <v>2.419773892773899</v>
      </c>
      <c r="E630">
        <v>0</v>
      </c>
      <c r="F630">
        <v>2.203430069930076</v>
      </c>
      <c r="G630">
        <v>0.9399999999999999</v>
      </c>
      <c r="H630">
        <v>43.41231485042747</v>
      </c>
    </row>
    <row r="631" spans="1:8">
      <c r="A631">
        <v>346.5</v>
      </c>
      <c r="B631">
        <v>0</v>
      </c>
      <c r="C631">
        <v>1.956044289044294</v>
      </c>
      <c r="D631">
        <v>2.374062937062943</v>
      </c>
      <c r="E631">
        <v>0</v>
      </c>
      <c r="F631">
        <v>2.165053613053619</v>
      </c>
      <c r="G631">
        <v>0.9399999999999999</v>
      </c>
      <c r="H631">
        <v>43.448718881119</v>
      </c>
    </row>
    <row r="632" spans="1:8">
      <c r="A632">
        <v>347</v>
      </c>
      <c r="B632">
        <v>0</v>
      </c>
      <c r="C632">
        <v>1.92870862470863</v>
      </c>
      <c r="D632">
        <v>2.332522144522151</v>
      </c>
      <c r="E632">
        <v>0</v>
      </c>
      <c r="F632">
        <v>2.13061538461539</v>
      </c>
      <c r="G632">
        <v>0.9399999999999999</v>
      </c>
      <c r="H632">
        <v>43.48451612276624</v>
      </c>
    </row>
    <row r="633" spans="1:8">
      <c r="A633">
        <v>347.5</v>
      </c>
      <c r="B633">
        <v>0</v>
      </c>
      <c r="C633">
        <v>1.906214452214457</v>
      </c>
      <c r="D633">
        <v>2.296710955710962</v>
      </c>
      <c r="E633">
        <v>0</v>
      </c>
      <c r="F633">
        <v>2.10146270396271</v>
      </c>
      <c r="G633">
        <v>0.9399999999999999</v>
      </c>
      <c r="H633">
        <v>43.51978344017105</v>
      </c>
    </row>
    <row r="634" spans="1:8">
      <c r="A634">
        <v>348</v>
      </c>
      <c r="B634">
        <v>0</v>
      </c>
      <c r="C634">
        <v>1.888137529137534</v>
      </c>
      <c r="D634">
        <v>2.26849883449884</v>
      </c>
      <c r="E634">
        <v>0</v>
      </c>
      <c r="F634">
        <v>2.078318181818188</v>
      </c>
      <c r="G634">
        <v>0.9399999999999999</v>
      </c>
      <c r="H634">
        <v>43.55461494755256</v>
      </c>
    </row>
    <row r="635" spans="1:8">
      <c r="A635">
        <v>348.5</v>
      </c>
      <c r="B635">
        <v>0</v>
      </c>
      <c r="C635">
        <v>1.871599067599073</v>
      </c>
      <c r="D635">
        <v>2.247344988344994</v>
      </c>
      <c r="E635">
        <v>0</v>
      </c>
      <c r="F635">
        <v>2.059472027972034</v>
      </c>
      <c r="G635">
        <v>0.9399999999999999</v>
      </c>
      <c r="H635">
        <v>43.58909653263414</v>
      </c>
    </row>
    <row r="636" spans="1:8">
      <c r="A636">
        <v>349</v>
      </c>
      <c r="B636">
        <v>0</v>
      </c>
      <c r="C636">
        <v>1.856111888111893</v>
      </c>
      <c r="D636">
        <v>2.224909090909097</v>
      </c>
      <c r="E636">
        <v>0</v>
      </c>
      <c r="F636">
        <v>2.040510489510495</v>
      </c>
      <c r="G636">
        <v>0.9399999999999999</v>
      </c>
      <c r="H636">
        <v>43.62326305361317</v>
      </c>
    </row>
    <row r="637" spans="1:8">
      <c r="A637">
        <v>350</v>
      </c>
      <c r="B637">
        <v>0</v>
      </c>
      <c r="C637">
        <v>1.839927738927744</v>
      </c>
      <c r="D637">
        <v>2.203997668997675</v>
      </c>
      <c r="E637">
        <v>0</v>
      </c>
      <c r="F637">
        <v>2.02196270396271</v>
      </c>
      <c r="G637">
        <v>0.9399999999999999</v>
      </c>
      <c r="H637">
        <v>43.69097094017106</v>
      </c>
    </row>
    <row r="638" spans="1:8">
      <c r="A638">
        <v>350.5</v>
      </c>
      <c r="B638">
        <v>0</v>
      </c>
      <c r="C638">
        <v>1.824909090909096</v>
      </c>
      <c r="D638">
        <v>2.183256410256416</v>
      </c>
      <c r="E638">
        <v>0</v>
      </c>
      <c r="F638">
        <v>2.004082750582756</v>
      </c>
      <c r="G638">
        <v>0.9399999999999999</v>
      </c>
      <c r="H638">
        <v>43.72452131895894</v>
      </c>
    </row>
    <row r="639" spans="1:8">
      <c r="A639">
        <v>351</v>
      </c>
      <c r="B639">
        <v>0</v>
      </c>
      <c r="C639">
        <v>1.8121048951049</v>
      </c>
      <c r="D639">
        <v>2.163979020979027</v>
      </c>
      <c r="E639">
        <v>0</v>
      </c>
      <c r="F639">
        <v>1.988041958041963</v>
      </c>
      <c r="G639">
        <v>0.9399999999999999</v>
      </c>
      <c r="H639">
        <v>43.75778902486415</v>
      </c>
    </row>
    <row r="640" spans="1:8">
      <c r="A640">
        <v>351.5</v>
      </c>
      <c r="B640">
        <v>0</v>
      </c>
      <c r="C640">
        <v>1.799881118881124</v>
      </c>
      <c r="D640">
        <v>2.147384615384621</v>
      </c>
      <c r="E640">
        <v>0</v>
      </c>
      <c r="F640">
        <v>1.973632867132872</v>
      </c>
      <c r="G640">
        <v>0.9399999999999999</v>
      </c>
      <c r="H640">
        <v>43.7908029817406</v>
      </c>
    </row>
    <row r="641" spans="1:8">
      <c r="A641">
        <v>352</v>
      </c>
      <c r="B641">
        <v>0</v>
      </c>
      <c r="C641">
        <v>1.788442890442895</v>
      </c>
      <c r="D641">
        <v>2.132689976689982</v>
      </c>
      <c r="E641">
        <v>0</v>
      </c>
      <c r="F641">
        <v>1.960566433566439</v>
      </c>
      <c r="G641">
        <v>0.9399999999999999</v>
      </c>
      <c r="H641">
        <v>43.8235879759131</v>
      </c>
    </row>
    <row r="642" spans="1:8">
      <c r="A642">
        <v>352.5</v>
      </c>
      <c r="B642">
        <v>0</v>
      </c>
      <c r="C642">
        <v>1.779447552447557</v>
      </c>
      <c r="D642">
        <v>2.121841491841497</v>
      </c>
      <c r="E642">
        <v>0</v>
      </c>
      <c r="F642">
        <v>1.950644522144527</v>
      </c>
      <c r="G642">
        <v>0.9399999999999999</v>
      </c>
      <c r="H642">
        <v>43.85618140054402</v>
      </c>
    </row>
    <row r="643" spans="1:8">
      <c r="A643">
        <v>353</v>
      </c>
      <c r="B643">
        <v>0</v>
      </c>
      <c r="C643">
        <v>1.772717948717954</v>
      </c>
      <c r="D643">
        <v>2.113738927738933</v>
      </c>
      <c r="E643">
        <v>0</v>
      </c>
      <c r="F643">
        <v>1.943228438228443</v>
      </c>
      <c r="G643">
        <v>0.9399999999999999</v>
      </c>
      <c r="H643">
        <v>43.88863034188046</v>
      </c>
    </row>
    <row r="644" spans="1:8">
      <c r="A644">
        <v>353.5</v>
      </c>
      <c r="B644">
        <v>0</v>
      </c>
      <c r="C644">
        <v>1.767869463869469</v>
      </c>
      <c r="D644">
        <v>2.108261072261078</v>
      </c>
      <c r="E644">
        <v>0</v>
      </c>
      <c r="F644">
        <v>1.938065268065273</v>
      </c>
      <c r="G644">
        <v>0.9399999999999999</v>
      </c>
      <c r="H644">
        <v>43.92097445609957</v>
      </c>
    </row>
    <row r="645" spans="1:8">
      <c r="A645">
        <v>354</v>
      </c>
      <c r="B645">
        <v>0</v>
      </c>
      <c r="C645">
        <v>1.76550116550117</v>
      </c>
      <c r="D645">
        <v>2.104993006993013</v>
      </c>
      <c r="E645">
        <v>0</v>
      </c>
      <c r="F645">
        <v>1.935247086247091</v>
      </c>
      <c r="G645">
        <v>0.9399999999999999</v>
      </c>
      <c r="H645">
        <v>43.95325205905218</v>
      </c>
    </row>
    <row r="646" spans="1:8">
      <c r="A646">
        <v>354.5</v>
      </c>
      <c r="B646">
        <v>0</v>
      </c>
      <c r="C646">
        <v>1.764792540792545</v>
      </c>
      <c r="D646">
        <v>2.104044289044295</v>
      </c>
      <c r="E646">
        <v>0</v>
      </c>
      <c r="F646">
        <v>1.93441841491842</v>
      </c>
      <c r="G646">
        <v>0.9399999999999999</v>
      </c>
      <c r="H646">
        <v>43.98549927156189</v>
      </c>
    </row>
    <row r="647" spans="1:8">
      <c r="A647">
        <v>355</v>
      </c>
      <c r="B647">
        <v>0</v>
      </c>
      <c r="C647">
        <v>1.765655011655016</v>
      </c>
      <c r="D647">
        <v>2.106132867132873</v>
      </c>
      <c r="E647">
        <v>0</v>
      </c>
      <c r="F647">
        <v>1.935893939393944</v>
      </c>
      <c r="G647">
        <v>0.9399999999999999</v>
      </c>
      <c r="H647">
        <v>44.0177518745145</v>
      </c>
    </row>
    <row r="648" spans="1:8">
      <c r="A648">
        <v>356</v>
      </c>
      <c r="B648">
        <v>0</v>
      </c>
      <c r="C648">
        <v>1.76971095571096</v>
      </c>
      <c r="D648">
        <v>2.110275058275064</v>
      </c>
      <c r="E648">
        <v>0</v>
      </c>
      <c r="F648">
        <v>1.939993006993012</v>
      </c>
      <c r="G648">
        <v>0.9399999999999999</v>
      </c>
      <c r="H648">
        <v>44.08234999028761</v>
      </c>
    </row>
    <row r="649" spans="1:8">
      <c r="A649">
        <v>356.5</v>
      </c>
      <c r="B649">
        <v>0</v>
      </c>
      <c r="C649">
        <v>1.775382284382289</v>
      </c>
      <c r="D649">
        <v>2.116909090909097</v>
      </c>
      <c r="E649">
        <v>0</v>
      </c>
      <c r="F649">
        <v>1.946145687645693</v>
      </c>
      <c r="G649">
        <v>0.9399999999999999</v>
      </c>
      <c r="H649">
        <v>44.1147344794096</v>
      </c>
    </row>
    <row r="650" spans="1:8">
      <c r="A650">
        <v>357</v>
      </c>
      <c r="B650">
        <v>0</v>
      </c>
      <c r="C650">
        <v>1.780717948717953</v>
      </c>
      <c r="D650">
        <v>2.123925407925414</v>
      </c>
      <c r="E650">
        <v>0</v>
      </c>
      <c r="F650">
        <v>1.952321678321683</v>
      </c>
      <c r="G650">
        <v>0.9399999999999999</v>
      </c>
      <c r="H650">
        <v>44.14722170745933</v>
      </c>
    </row>
    <row r="651" spans="1:8">
      <c r="A651">
        <v>357.5</v>
      </c>
      <c r="B651">
        <v>0</v>
      </c>
      <c r="C651">
        <v>1.786874125874131</v>
      </c>
      <c r="D651">
        <v>2.131414918414924</v>
      </c>
      <c r="E651">
        <v>0</v>
      </c>
      <c r="F651">
        <v>1.959144522144527</v>
      </c>
      <c r="G651">
        <v>0.9399999999999999</v>
      </c>
      <c r="H651">
        <v>44.17981725912988</v>
      </c>
    </row>
    <row r="652" spans="1:8">
      <c r="A652">
        <v>358</v>
      </c>
      <c r="B652">
        <v>0</v>
      </c>
      <c r="C652">
        <v>1.792818181818186</v>
      </c>
      <c r="D652">
        <v>2.138874125874132</v>
      </c>
      <c r="E652">
        <v>0</v>
      </c>
      <c r="F652">
        <v>1.965846153846159</v>
      </c>
      <c r="G652">
        <v>0.9399999999999999</v>
      </c>
      <c r="H652">
        <v>44.21252551476314</v>
      </c>
    </row>
    <row r="653" spans="1:8">
      <c r="A653">
        <v>358.5</v>
      </c>
      <c r="B653">
        <v>0</v>
      </c>
      <c r="C653">
        <v>1.798037296037301</v>
      </c>
      <c r="D653">
        <v>2.145634032634038</v>
      </c>
      <c r="E653">
        <v>0</v>
      </c>
      <c r="F653">
        <v>1.971835664335669</v>
      </c>
      <c r="G653">
        <v>0.9399999999999999</v>
      </c>
      <c r="H653">
        <v>44.24533952991465</v>
      </c>
    </row>
    <row r="654" spans="1:8">
      <c r="A654">
        <v>359</v>
      </c>
      <c r="B654">
        <v>0</v>
      </c>
      <c r="C654">
        <v>1.802027972027977</v>
      </c>
      <c r="D654">
        <v>2.150668997669003</v>
      </c>
      <c r="E654">
        <v>0</v>
      </c>
      <c r="F654">
        <v>1.97634848484849</v>
      </c>
      <c r="G654">
        <v>0.9399999999999999</v>
      </c>
      <c r="H654">
        <v>44.27824106449119</v>
      </c>
    </row>
    <row r="655" spans="1:8">
      <c r="A655">
        <v>359.5</v>
      </c>
      <c r="B655">
        <v>0</v>
      </c>
      <c r="C655">
        <v>1.804813519813524</v>
      </c>
      <c r="D655">
        <v>2.152678321678327</v>
      </c>
      <c r="E655">
        <v>0</v>
      </c>
      <c r="F655">
        <v>1.978745920745926</v>
      </c>
      <c r="G655">
        <v>0.9399999999999999</v>
      </c>
      <c r="H655">
        <v>44.3112001845378</v>
      </c>
    </row>
    <row r="656" spans="1:8">
      <c r="A656">
        <v>360</v>
      </c>
      <c r="B656">
        <v>0</v>
      </c>
      <c r="C656">
        <v>1.805107226107231</v>
      </c>
      <c r="D656">
        <v>2.151874125874132</v>
      </c>
      <c r="E656">
        <v>0</v>
      </c>
      <c r="F656">
        <v>1.978490675990682</v>
      </c>
      <c r="G656">
        <v>0.9399999999999999</v>
      </c>
      <c r="H656">
        <v>44.34417715617727</v>
      </c>
    </row>
    <row r="657" spans="1:8">
      <c r="A657">
        <v>361</v>
      </c>
      <c r="B657">
        <v>0</v>
      </c>
      <c r="C657">
        <v>1.804000000000005</v>
      </c>
      <c r="D657">
        <v>2.1494055944056</v>
      </c>
      <c r="E657">
        <v>0</v>
      </c>
      <c r="F657">
        <v>1.976702797202802</v>
      </c>
      <c r="G657">
        <v>0.9360000000000001</v>
      </c>
      <c r="H657">
        <v>44.41009704739717</v>
      </c>
    </row>
    <row r="658" spans="1:8">
      <c r="A658">
        <v>361.5</v>
      </c>
      <c r="B658">
        <v>0</v>
      </c>
      <c r="C658">
        <v>1.800074592074597</v>
      </c>
      <c r="D658">
        <v>2.144123543123548</v>
      </c>
      <c r="E658">
        <v>0</v>
      </c>
      <c r="F658">
        <v>1.972099067599073</v>
      </c>
      <c r="G658">
        <v>0.9340000000000001</v>
      </c>
      <c r="H658">
        <v>44.44300372960385</v>
      </c>
    </row>
    <row r="659" spans="1:8">
      <c r="A659">
        <v>362</v>
      </c>
      <c r="B659">
        <v>0</v>
      </c>
      <c r="C659">
        <v>1.794897435897441</v>
      </c>
      <c r="D659">
        <v>2.137948717948724</v>
      </c>
      <c r="E659">
        <v>0</v>
      </c>
      <c r="F659">
        <v>1.966423076923082</v>
      </c>
      <c r="G659">
        <v>0.9320000000000001</v>
      </c>
      <c r="H659">
        <v>44.47582474747487</v>
      </c>
    </row>
    <row r="660" spans="1:8">
      <c r="A660">
        <v>362.5</v>
      </c>
      <c r="B660">
        <v>0</v>
      </c>
      <c r="C660">
        <v>1.789424242424247</v>
      </c>
      <c r="D660">
        <v>2.130384615384621</v>
      </c>
      <c r="E660">
        <v>0</v>
      </c>
      <c r="F660">
        <v>1.959904428904434</v>
      </c>
      <c r="G660">
        <v>0.93</v>
      </c>
      <c r="H660">
        <v>44.50854414335676</v>
      </c>
    </row>
    <row r="661" spans="1:8">
      <c r="A661">
        <v>363</v>
      </c>
      <c r="B661">
        <v>0</v>
      </c>
      <c r="C661">
        <v>1.784592074592079</v>
      </c>
      <c r="D661">
        <v>2.124303030303036</v>
      </c>
      <c r="E661">
        <v>0</v>
      </c>
      <c r="F661">
        <v>1.954447552447558</v>
      </c>
      <c r="G661">
        <v>0.928</v>
      </c>
      <c r="H661">
        <v>44.54116374320136</v>
      </c>
    </row>
    <row r="662" spans="1:8">
      <c r="A662">
        <v>363.5</v>
      </c>
      <c r="B662">
        <v>0</v>
      </c>
      <c r="C662">
        <v>1.780230769230774</v>
      </c>
      <c r="D662">
        <v>2.120130536130542</v>
      </c>
      <c r="E662">
        <v>0</v>
      </c>
      <c r="F662">
        <v>1.950180652680658</v>
      </c>
      <c r="G662">
        <v>0.926</v>
      </c>
      <c r="H662">
        <v>44.57370231157743</v>
      </c>
    </row>
    <row r="663" spans="1:8">
      <c r="A663">
        <v>364</v>
      </c>
      <c r="B663">
        <v>0</v>
      </c>
      <c r="C663">
        <v>1.777792540792545</v>
      </c>
      <c r="D663">
        <v>2.11791841491842</v>
      </c>
      <c r="E663">
        <v>0</v>
      </c>
      <c r="F663">
        <v>1.947855477855483</v>
      </c>
      <c r="G663">
        <v>0.924</v>
      </c>
      <c r="H663">
        <v>44.60618594599857</v>
      </c>
    </row>
    <row r="664" spans="1:8">
      <c r="A664">
        <v>364.5</v>
      </c>
      <c r="B664">
        <v>0</v>
      </c>
      <c r="C664">
        <v>1.776988344988349</v>
      </c>
      <c r="D664">
        <v>2.117445221445227</v>
      </c>
      <c r="E664">
        <v>0</v>
      </c>
      <c r="F664">
        <v>1.947216783216788</v>
      </c>
      <c r="G664">
        <v>0.922</v>
      </c>
      <c r="H664">
        <v>44.6386448815075</v>
      </c>
    </row>
    <row r="665" spans="1:8">
      <c r="A665">
        <v>365</v>
      </c>
      <c r="B665">
        <v>0</v>
      </c>
      <c r="C665">
        <v>1.778107226107231</v>
      </c>
      <c r="D665">
        <v>2.117839160839166</v>
      </c>
      <c r="E665">
        <v>0</v>
      </c>
      <c r="F665">
        <v>1.947973193473199</v>
      </c>
      <c r="G665">
        <v>0.92</v>
      </c>
      <c r="H665">
        <v>44.67110479797991</v>
      </c>
    </row>
    <row r="666" spans="1:8">
      <c r="A666">
        <v>365.5</v>
      </c>
      <c r="B666">
        <v>0</v>
      </c>
      <c r="C666">
        <v>1.779869463869469</v>
      </c>
      <c r="D666">
        <v>2.118545454545461</v>
      </c>
      <c r="E666">
        <v>0</v>
      </c>
      <c r="F666">
        <v>1.949207459207464</v>
      </c>
      <c r="G666">
        <v>0.918</v>
      </c>
      <c r="H666">
        <v>44.70358130341892</v>
      </c>
    </row>
    <row r="667" spans="1:8">
      <c r="A667">
        <v>366</v>
      </c>
      <c r="B667">
        <v>0</v>
      </c>
      <c r="C667">
        <v>1.779890442890447</v>
      </c>
      <c r="D667">
        <v>2.117818181818187</v>
      </c>
      <c r="E667">
        <v>0</v>
      </c>
      <c r="F667">
        <v>1.948854312354317</v>
      </c>
      <c r="G667">
        <v>0.916</v>
      </c>
      <c r="H667">
        <v>44.73606515151527</v>
      </c>
    </row>
    <row r="668" spans="1:8">
      <c r="A668">
        <v>367</v>
      </c>
      <c r="B668">
        <v>0</v>
      </c>
      <c r="C668">
        <v>1.778906759906765</v>
      </c>
      <c r="D668">
        <v>2.115687645687651</v>
      </c>
      <c r="E668">
        <v>0</v>
      </c>
      <c r="F668">
        <v>1.947297202797208</v>
      </c>
      <c r="G668">
        <v>0.912</v>
      </c>
      <c r="H668">
        <v>44.80100101010112</v>
      </c>
    </row>
    <row r="669" spans="1:8">
      <c r="A669">
        <v>367.5</v>
      </c>
      <c r="B669">
        <v>0</v>
      </c>
      <c r="C669">
        <v>1.778000000000005</v>
      </c>
      <c r="D669">
        <v>2.113074592074598</v>
      </c>
      <c r="E669">
        <v>0</v>
      </c>
      <c r="F669">
        <v>1.945537296037301</v>
      </c>
      <c r="G669">
        <v>0.91</v>
      </c>
      <c r="H669">
        <v>44.83344129759142</v>
      </c>
    </row>
    <row r="670" spans="1:8">
      <c r="A670">
        <v>368</v>
      </c>
      <c r="B670">
        <v>0</v>
      </c>
      <c r="C670">
        <v>1.777678321678326</v>
      </c>
      <c r="D670">
        <v>2.112675990675996</v>
      </c>
      <c r="E670">
        <v>0</v>
      </c>
      <c r="F670">
        <v>1.945177156177161</v>
      </c>
      <c r="G670">
        <v>0.908</v>
      </c>
      <c r="H670">
        <v>44.86586391802654</v>
      </c>
    </row>
    <row r="671" spans="1:8">
      <c r="A671">
        <v>368.5</v>
      </c>
      <c r="B671">
        <v>0</v>
      </c>
      <c r="C671">
        <v>1.778843822843827</v>
      </c>
      <c r="D671">
        <v>2.116370629370635</v>
      </c>
      <c r="E671">
        <v>0</v>
      </c>
      <c r="F671">
        <v>1.947607226107231</v>
      </c>
      <c r="G671">
        <v>0.906</v>
      </c>
      <c r="H671">
        <v>44.89830378787891</v>
      </c>
    </row>
    <row r="672" spans="1:8">
      <c r="A672">
        <v>369</v>
      </c>
      <c r="B672">
        <v>0</v>
      </c>
      <c r="C672">
        <v>1.782881118881123</v>
      </c>
      <c r="D672">
        <v>2.124510489510495</v>
      </c>
      <c r="E672">
        <v>0</v>
      </c>
      <c r="F672">
        <v>1.953695804195809</v>
      </c>
      <c r="G672">
        <v>0.904</v>
      </c>
      <c r="H672">
        <v>44.93081464646477</v>
      </c>
    </row>
    <row r="673" spans="1:8">
      <c r="A673">
        <v>369.5</v>
      </c>
      <c r="B673">
        <v>0</v>
      </c>
      <c r="C673">
        <v>1.789552447552452</v>
      </c>
      <c r="D673">
        <v>2.135223776223782</v>
      </c>
      <c r="E673">
        <v>0</v>
      </c>
      <c r="F673">
        <v>1.962388111888117</v>
      </c>
      <c r="G673">
        <v>0.902</v>
      </c>
      <c r="H673">
        <v>44.9634486790988</v>
      </c>
    </row>
    <row r="674" spans="1:8">
      <c r="A674">
        <v>370</v>
      </c>
      <c r="B674">
        <v>0</v>
      </c>
      <c r="C674">
        <v>1.799951048951054</v>
      </c>
      <c r="D674">
        <v>2.148214452214458</v>
      </c>
      <c r="E674">
        <v>0</v>
      </c>
      <c r="F674">
        <v>1.974082750582756</v>
      </c>
      <c r="G674">
        <v>0.9</v>
      </c>
      <c r="H674">
        <v>44.99625260295272</v>
      </c>
    </row>
    <row r="675" spans="1:8">
      <c r="A675">
        <v>370.5</v>
      </c>
      <c r="B675">
        <v>0</v>
      </c>
      <c r="C675">
        <v>1.811757575757581</v>
      </c>
      <c r="D675">
        <v>2.162088578088584</v>
      </c>
      <c r="E675">
        <v>0</v>
      </c>
      <c r="F675">
        <v>1.986923076923082</v>
      </c>
      <c r="G675">
        <v>0.898</v>
      </c>
      <c r="H675">
        <v>45.02926098484861</v>
      </c>
    </row>
    <row r="676" spans="1:8">
      <c r="A676">
        <v>371</v>
      </c>
      <c r="B676">
        <v>0</v>
      </c>
      <c r="C676">
        <v>1.822662004662009</v>
      </c>
      <c r="D676">
        <v>2.176447552447558</v>
      </c>
      <c r="E676">
        <v>0</v>
      </c>
      <c r="F676">
        <v>1.999554778554784</v>
      </c>
      <c r="G676">
        <v>0.896</v>
      </c>
      <c r="H676">
        <v>45.06248163364425</v>
      </c>
    </row>
    <row r="677" spans="1:8">
      <c r="A677">
        <v>371.5</v>
      </c>
      <c r="B677">
        <v>0</v>
      </c>
      <c r="C677">
        <v>1.834412587412592</v>
      </c>
      <c r="D677">
        <v>2.191174825174831</v>
      </c>
      <c r="E677">
        <v>0</v>
      </c>
      <c r="F677">
        <v>2.012793706293712</v>
      </c>
      <c r="G677">
        <v>0.894</v>
      </c>
      <c r="H677">
        <v>45.09591787101799</v>
      </c>
    </row>
    <row r="678" spans="1:8">
      <c r="A678">
        <v>372</v>
      </c>
      <c r="B678">
        <v>0</v>
      </c>
      <c r="C678">
        <v>1.846769230769235</v>
      </c>
      <c r="D678">
        <v>2.206372960372966</v>
      </c>
      <c r="E678">
        <v>0</v>
      </c>
      <c r="F678">
        <v>2.026571095571101</v>
      </c>
      <c r="G678">
        <v>0.892</v>
      </c>
      <c r="H678">
        <v>45.12957924436686</v>
      </c>
    </row>
    <row r="679" spans="1:8">
      <c r="A679">
        <v>373</v>
      </c>
      <c r="B679">
        <v>0</v>
      </c>
      <c r="C679">
        <v>1.858216783216788</v>
      </c>
      <c r="D679">
        <v>2.221163170163176</v>
      </c>
      <c r="E679">
        <v>0</v>
      </c>
      <c r="F679">
        <v>2.039689976689982</v>
      </c>
      <c r="G679">
        <v>0.888</v>
      </c>
      <c r="H679">
        <v>45.19735026223788</v>
      </c>
    </row>
    <row r="680" spans="1:8">
      <c r="A680">
        <v>373.5</v>
      </c>
      <c r="B680">
        <v>0</v>
      </c>
      <c r="C680">
        <v>1.869375291375296</v>
      </c>
      <c r="D680">
        <v>2.235645687645694</v>
      </c>
      <c r="E680">
        <v>0</v>
      </c>
      <c r="F680">
        <v>2.052510489510495</v>
      </c>
      <c r="G680">
        <v>0.886</v>
      </c>
      <c r="H680">
        <v>45.23145193278955</v>
      </c>
    </row>
    <row r="681" spans="1:8">
      <c r="A681">
        <v>374</v>
      </c>
      <c r="B681">
        <v>0</v>
      </c>
      <c r="C681">
        <v>1.877839160839166</v>
      </c>
      <c r="D681">
        <v>2.249659673659679</v>
      </c>
      <c r="E681">
        <v>0</v>
      </c>
      <c r="F681">
        <v>2.063749417249423</v>
      </c>
      <c r="G681">
        <v>0.884</v>
      </c>
      <c r="H681">
        <v>45.26575409867922</v>
      </c>
    </row>
    <row r="682" spans="1:8">
      <c r="A682">
        <v>374.5</v>
      </c>
      <c r="B682">
        <v>0</v>
      </c>
      <c r="C682">
        <v>1.885410256410261</v>
      </c>
      <c r="D682">
        <v>2.257792540792547</v>
      </c>
      <c r="E682">
        <v>0</v>
      </c>
      <c r="F682">
        <v>2.071601398601404</v>
      </c>
      <c r="G682">
        <v>0.882</v>
      </c>
      <c r="H682">
        <v>45.30021535547797</v>
      </c>
    </row>
    <row r="683" spans="1:8">
      <c r="A683">
        <v>375</v>
      </c>
      <c r="B683">
        <v>0</v>
      </c>
      <c r="C683">
        <v>1.88805827505828</v>
      </c>
      <c r="D683">
        <v>2.25856643356644</v>
      </c>
      <c r="E683">
        <v>0</v>
      </c>
      <c r="F683">
        <v>2.07331235431236</v>
      </c>
      <c r="G683">
        <v>0.88</v>
      </c>
      <c r="H683">
        <v>45.33475630341892</v>
      </c>
    </row>
    <row r="684" spans="1:8">
      <c r="A684">
        <v>375.5</v>
      </c>
      <c r="B684">
        <v>0</v>
      </c>
      <c r="C684">
        <v>1.887037296037301</v>
      </c>
      <c r="D684">
        <v>2.252135198135204</v>
      </c>
      <c r="E684">
        <v>0</v>
      </c>
      <c r="F684">
        <v>2.069586247086252</v>
      </c>
      <c r="G684">
        <v>0.878</v>
      </c>
      <c r="H684">
        <v>45.36928045843057</v>
      </c>
    </row>
    <row r="685" spans="1:8">
      <c r="A685">
        <v>376</v>
      </c>
      <c r="B685">
        <v>0</v>
      </c>
      <c r="C685">
        <v>1.879878787878793</v>
      </c>
      <c r="D685">
        <v>2.240123543123549</v>
      </c>
      <c r="E685">
        <v>0</v>
      </c>
      <c r="F685">
        <v>2.060001165501171</v>
      </c>
      <c r="G685">
        <v>0.876</v>
      </c>
      <c r="H685">
        <v>45.40369368686881</v>
      </c>
    </row>
    <row r="686" spans="1:8">
      <c r="A686">
        <v>376.5</v>
      </c>
      <c r="B686">
        <v>0</v>
      </c>
      <c r="C686">
        <v>1.869400932400937</v>
      </c>
      <c r="D686">
        <v>2.222944055944061</v>
      </c>
      <c r="E686">
        <v>0</v>
      </c>
      <c r="F686">
        <v>2.046172494172499</v>
      </c>
      <c r="G686">
        <v>0.874</v>
      </c>
      <c r="H686">
        <v>45.43791180069942</v>
      </c>
    </row>
    <row r="687" spans="1:8">
      <c r="A687">
        <v>377</v>
      </c>
      <c r="B687">
        <v>0</v>
      </c>
      <c r="C687">
        <v>1.855072261072266</v>
      </c>
      <c r="D687">
        <v>2.202729603729609</v>
      </c>
      <c r="E687">
        <v>0</v>
      </c>
      <c r="F687">
        <v>2.028900932400937</v>
      </c>
      <c r="G687">
        <v>0.872</v>
      </c>
      <c r="H687">
        <v>45.47187074592087</v>
      </c>
    </row>
    <row r="688" spans="1:8">
      <c r="A688">
        <v>378</v>
      </c>
      <c r="B688">
        <v>0</v>
      </c>
      <c r="C688">
        <v>1.839913752913758</v>
      </c>
      <c r="D688">
        <v>2.182160839160845</v>
      </c>
      <c r="E688">
        <v>0</v>
      </c>
      <c r="F688">
        <v>2.011037296037301</v>
      </c>
      <c r="G688">
        <v>0.868</v>
      </c>
      <c r="H688">
        <v>45.53920304972817</v>
      </c>
    </row>
    <row r="689" spans="1:8">
      <c r="A689">
        <v>378.5</v>
      </c>
      <c r="B689">
        <v>0</v>
      </c>
      <c r="C689">
        <v>1.820177156177161</v>
      </c>
      <c r="D689">
        <v>2.157855477855484</v>
      </c>
      <c r="E689">
        <v>0</v>
      </c>
      <c r="F689">
        <v>1.989016317016322</v>
      </c>
      <c r="G689">
        <v>0.866</v>
      </c>
      <c r="H689">
        <v>45.57253682983695</v>
      </c>
    </row>
    <row r="690" spans="1:8">
      <c r="A690">
        <v>379</v>
      </c>
      <c r="B690">
        <v>0</v>
      </c>
      <c r="C690">
        <v>1.801671328671334</v>
      </c>
      <c r="D690">
        <v>2.130657342657348</v>
      </c>
      <c r="E690">
        <v>0</v>
      </c>
      <c r="F690">
        <v>1.966164335664341</v>
      </c>
      <c r="G690">
        <v>0.864</v>
      </c>
      <c r="H690">
        <v>45.60549666860929</v>
      </c>
    </row>
    <row r="691" spans="1:8">
      <c r="A691">
        <v>379.5</v>
      </c>
      <c r="B691">
        <v>0</v>
      </c>
      <c r="C691">
        <v>1.777955710955716</v>
      </c>
      <c r="D691">
        <v>2.102144522144528</v>
      </c>
      <c r="E691">
        <v>0</v>
      </c>
      <c r="F691">
        <v>1.940050116550122</v>
      </c>
      <c r="G691">
        <v>0.862</v>
      </c>
      <c r="H691">
        <v>45.63804845571108</v>
      </c>
    </row>
    <row r="692" spans="1:8">
      <c r="A692">
        <v>380</v>
      </c>
      <c r="B692">
        <v>0</v>
      </c>
      <c r="C692">
        <v>1.754955710955716</v>
      </c>
      <c r="D692">
        <v>2.069724941724947</v>
      </c>
      <c r="E692">
        <v>0</v>
      </c>
      <c r="F692">
        <v>1.912340326340332</v>
      </c>
      <c r="G692">
        <v>0.86</v>
      </c>
      <c r="H692">
        <v>45.67015170940183</v>
      </c>
    </row>
    <row r="693" spans="1:8">
      <c r="A693">
        <v>380.5</v>
      </c>
      <c r="B693">
        <v>0</v>
      </c>
      <c r="C693">
        <v>1.728272727272732</v>
      </c>
      <c r="D693">
        <v>2.035787878787884</v>
      </c>
      <c r="E693">
        <v>0</v>
      </c>
      <c r="F693">
        <v>1.882030303030308</v>
      </c>
      <c r="G693">
        <v>0.858</v>
      </c>
      <c r="H693">
        <v>45.70177146464659</v>
      </c>
    </row>
    <row r="694" spans="1:8">
      <c r="A694">
        <v>381</v>
      </c>
      <c r="B694">
        <v>0</v>
      </c>
      <c r="C694">
        <v>1.702675990675995</v>
      </c>
      <c r="D694">
        <v>2.002247086247091</v>
      </c>
      <c r="E694">
        <v>0</v>
      </c>
      <c r="F694">
        <v>1.852461538461543</v>
      </c>
      <c r="G694">
        <v>0.856</v>
      </c>
      <c r="H694">
        <v>45.73289222999235</v>
      </c>
    </row>
    <row r="695" spans="1:8">
      <c r="A695">
        <v>381.5</v>
      </c>
      <c r="B695">
        <v>0</v>
      </c>
      <c r="C695">
        <v>1.678041958041963</v>
      </c>
      <c r="D695">
        <v>1.972463869463875</v>
      </c>
      <c r="E695">
        <v>0</v>
      </c>
      <c r="F695">
        <v>1.825252913752919</v>
      </c>
      <c r="G695">
        <v>0.854</v>
      </c>
      <c r="H695">
        <v>45.76353985042747</v>
      </c>
    </row>
    <row r="696" spans="1:8">
      <c r="A696">
        <v>382</v>
      </c>
      <c r="B696">
        <v>0</v>
      </c>
      <c r="C696">
        <v>1.656540792540797</v>
      </c>
      <c r="D696">
        <v>1.945319347319352</v>
      </c>
      <c r="E696">
        <v>0</v>
      </c>
      <c r="F696">
        <v>1.800930069930075</v>
      </c>
      <c r="G696">
        <v>0.852</v>
      </c>
      <c r="H696">
        <v>45.79375804195817</v>
      </c>
    </row>
    <row r="697" spans="1:8">
      <c r="A697">
        <v>382.5</v>
      </c>
      <c r="B697">
        <v>0</v>
      </c>
      <c r="C697">
        <v>1.635205128205133</v>
      </c>
      <c r="D697">
        <v>1.922370629370634</v>
      </c>
      <c r="E697">
        <v>0</v>
      </c>
      <c r="F697">
        <v>1.778787878787883</v>
      </c>
      <c r="G697">
        <v>0.85</v>
      </c>
      <c r="H697">
        <v>45.82358902486415</v>
      </c>
    </row>
    <row r="698" spans="1:8">
      <c r="A698">
        <v>383</v>
      </c>
      <c r="B698">
        <v>0</v>
      </c>
      <c r="C698">
        <v>1.619417249417254</v>
      </c>
      <c r="D698">
        <v>1.904254079254084</v>
      </c>
      <c r="E698">
        <v>0</v>
      </c>
      <c r="F698">
        <v>1.761835664335669</v>
      </c>
      <c r="G698">
        <v>0.848</v>
      </c>
      <c r="H698">
        <v>45.85309422105684</v>
      </c>
    </row>
    <row r="699" spans="1:8">
      <c r="A699">
        <v>384</v>
      </c>
      <c r="B699">
        <v>0</v>
      </c>
      <c r="C699">
        <v>1.604881118881123</v>
      </c>
      <c r="D699">
        <v>1.888258741258746</v>
      </c>
      <c r="E699">
        <v>0</v>
      </c>
      <c r="F699">
        <v>1.746569930069935</v>
      </c>
      <c r="G699">
        <v>0.844</v>
      </c>
      <c r="H699">
        <v>45.91156764763027</v>
      </c>
    </row>
    <row r="700" spans="1:8">
      <c r="A700">
        <v>384.5</v>
      </c>
      <c r="B700">
        <v>0</v>
      </c>
      <c r="C700">
        <v>1.595976689976694</v>
      </c>
      <c r="D700">
        <v>1.876121212121217</v>
      </c>
      <c r="E700">
        <v>0</v>
      </c>
      <c r="F700">
        <v>1.736048951048956</v>
      </c>
      <c r="G700">
        <v>0.842</v>
      </c>
      <c r="H700">
        <v>45.94058947163959</v>
      </c>
    </row>
    <row r="701" spans="1:8">
      <c r="A701">
        <v>385</v>
      </c>
      <c r="B701">
        <v>0</v>
      </c>
      <c r="C701">
        <v>1.58820046620047</v>
      </c>
      <c r="D701">
        <v>1.867780885780891</v>
      </c>
      <c r="E701">
        <v>0</v>
      </c>
      <c r="F701">
        <v>1.72799067599068</v>
      </c>
      <c r="G701">
        <v>0.84</v>
      </c>
      <c r="H701">
        <v>45.96945646853159</v>
      </c>
    </row>
    <row r="702" spans="1:8">
      <c r="A702">
        <v>385.5</v>
      </c>
      <c r="B702">
        <v>0</v>
      </c>
      <c r="C702">
        <v>1.583986013986018</v>
      </c>
      <c r="D702">
        <v>1.862095571095576</v>
      </c>
      <c r="E702">
        <v>0</v>
      </c>
      <c r="F702">
        <v>1.723040792540797</v>
      </c>
      <c r="G702">
        <v>0.838</v>
      </c>
      <c r="H702">
        <v>45.99821506410269</v>
      </c>
    </row>
    <row r="703" spans="1:8">
      <c r="A703">
        <v>386</v>
      </c>
      <c r="B703">
        <v>0</v>
      </c>
      <c r="C703">
        <v>1.579356643356647</v>
      </c>
      <c r="D703">
        <v>1.857137529137534</v>
      </c>
      <c r="E703">
        <v>0</v>
      </c>
      <c r="F703">
        <v>1.718247086247091</v>
      </c>
      <c r="G703">
        <v>0.836</v>
      </c>
      <c r="H703">
        <v>46.02689246309259</v>
      </c>
    </row>
    <row r="704" spans="1:8">
      <c r="A704">
        <v>386.5</v>
      </c>
      <c r="B704">
        <v>0</v>
      </c>
      <c r="C704">
        <v>1.576792540792545</v>
      </c>
      <c r="D704">
        <v>1.852944055944061</v>
      </c>
      <c r="E704">
        <v>0</v>
      </c>
      <c r="F704">
        <v>1.714868298368303</v>
      </c>
      <c r="G704">
        <v>0.834</v>
      </c>
      <c r="H704">
        <v>46.05550175796439</v>
      </c>
    </row>
    <row r="705" spans="1:8">
      <c r="A705">
        <v>387</v>
      </c>
      <c r="B705">
        <v>0</v>
      </c>
      <c r="C705">
        <v>1.574121212121216</v>
      </c>
      <c r="D705">
        <v>1.849202797202802</v>
      </c>
      <c r="E705">
        <v>0</v>
      </c>
      <c r="F705">
        <v>1.711662004662009</v>
      </c>
      <c r="G705">
        <v>0.832</v>
      </c>
      <c r="H705">
        <v>46.0840561771563</v>
      </c>
    </row>
    <row r="706" spans="1:8">
      <c r="A706">
        <v>387.5</v>
      </c>
      <c r="B706">
        <v>0</v>
      </c>
      <c r="C706">
        <v>1.571417249417253</v>
      </c>
      <c r="D706">
        <v>1.844678321678327</v>
      </c>
      <c r="E706">
        <v>0</v>
      </c>
      <c r="F706">
        <v>1.70804778554779</v>
      </c>
      <c r="G706">
        <v>0.83</v>
      </c>
      <c r="H706">
        <v>46.11255375874138</v>
      </c>
    </row>
    <row r="707" spans="1:8">
      <c r="A707">
        <v>388</v>
      </c>
      <c r="B707">
        <v>0</v>
      </c>
      <c r="C707">
        <v>1.567123543123547</v>
      </c>
      <c r="D707">
        <v>1.840018648018653</v>
      </c>
      <c r="E707">
        <v>0</v>
      </c>
      <c r="F707">
        <v>1.7035710955711</v>
      </c>
      <c r="G707">
        <v>0.828</v>
      </c>
      <c r="H707">
        <v>46.14098391608404</v>
      </c>
    </row>
    <row r="708" spans="1:8">
      <c r="A708">
        <v>389</v>
      </c>
      <c r="B708">
        <v>0</v>
      </c>
      <c r="C708">
        <v>1.564044289044293</v>
      </c>
      <c r="D708">
        <v>1.835797202797208</v>
      </c>
      <c r="E708">
        <v>0</v>
      </c>
      <c r="F708">
        <v>1.69992074592075</v>
      </c>
      <c r="G708">
        <v>0.824</v>
      </c>
      <c r="H708">
        <v>46.1977087801089</v>
      </c>
    </row>
    <row r="709" spans="1:8">
      <c r="A709">
        <v>389.5</v>
      </c>
      <c r="B709">
        <v>0</v>
      </c>
      <c r="C709">
        <v>1.562405594405599</v>
      </c>
      <c r="D709">
        <v>1.833680652680657</v>
      </c>
      <c r="E709">
        <v>0</v>
      </c>
      <c r="F709">
        <v>1.698043123543128</v>
      </c>
      <c r="G709">
        <v>0.822</v>
      </c>
      <c r="H709">
        <v>46.22602514568777</v>
      </c>
    </row>
    <row r="710" spans="1:8">
      <c r="A710">
        <v>390</v>
      </c>
      <c r="B710">
        <v>0</v>
      </c>
      <c r="C710">
        <v>1.562158508158512</v>
      </c>
      <c r="D710">
        <v>1.833920745920751</v>
      </c>
      <c r="E710">
        <v>0</v>
      </c>
      <c r="F710">
        <v>1.698039627039632</v>
      </c>
      <c r="G710">
        <v>0.82</v>
      </c>
      <c r="H710">
        <v>46.25432583527596</v>
      </c>
    </row>
    <row r="711" spans="1:8">
      <c r="A711">
        <v>390.5</v>
      </c>
      <c r="B711">
        <v>0</v>
      </c>
      <c r="C711">
        <v>1.565587412587417</v>
      </c>
      <c r="D711">
        <v>1.838226107226112</v>
      </c>
      <c r="E711">
        <v>0</v>
      </c>
      <c r="F711">
        <v>1.701906759906764</v>
      </c>
      <c r="G711">
        <v>0.8179999999999999</v>
      </c>
      <c r="H711">
        <v>46.28265872183385</v>
      </c>
    </row>
    <row r="712" spans="1:8">
      <c r="A712">
        <v>391</v>
      </c>
      <c r="B712">
        <v>0</v>
      </c>
      <c r="C712">
        <v>1.571652680652685</v>
      </c>
      <c r="D712">
        <v>1.845883449883455</v>
      </c>
      <c r="E712">
        <v>0</v>
      </c>
      <c r="F712">
        <v>1.70876806526807</v>
      </c>
      <c r="G712">
        <v>0.8159999999999999</v>
      </c>
      <c r="H712">
        <v>46.31108101204363</v>
      </c>
    </row>
    <row r="713" spans="1:8">
      <c r="A713">
        <v>391.5</v>
      </c>
      <c r="B713">
        <v>0</v>
      </c>
      <c r="C713">
        <v>1.579703962703967</v>
      </c>
      <c r="D713">
        <v>1.855687645687651</v>
      </c>
      <c r="E713">
        <v>0</v>
      </c>
      <c r="F713">
        <v>1.717695804195809</v>
      </c>
      <c r="G713">
        <v>0.8139999999999999</v>
      </c>
      <c r="H713">
        <v>46.3396348776225</v>
      </c>
    </row>
    <row r="714" spans="1:8">
      <c r="A714">
        <v>392</v>
      </c>
      <c r="B714">
        <v>0</v>
      </c>
      <c r="C714">
        <v>1.589132867132871</v>
      </c>
      <c r="D714">
        <v>1.866156177156182</v>
      </c>
      <c r="E714">
        <v>0</v>
      </c>
      <c r="F714">
        <v>1.727644522144527</v>
      </c>
      <c r="G714">
        <v>0.8120000000000001</v>
      </c>
      <c r="H714">
        <v>46.36834604700867</v>
      </c>
    </row>
    <row r="715" spans="1:8">
      <c r="A715">
        <v>392.5</v>
      </c>
      <c r="B715">
        <v>0</v>
      </c>
      <c r="C715">
        <v>1.600564102564107</v>
      </c>
      <c r="D715">
        <v>1.876864801864807</v>
      </c>
      <c r="E715">
        <v>0</v>
      </c>
      <c r="F715">
        <v>1.738714452214457</v>
      </c>
      <c r="G715">
        <v>0.8100000000000001</v>
      </c>
      <c r="H715">
        <v>46.39723237179499</v>
      </c>
    </row>
    <row r="716" spans="1:8">
      <c r="A716">
        <v>393</v>
      </c>
      <c r="B716">
        <v>0</v>
      </c>
      <c r="C716">
        <v>1.610079254079258</v>
      </c>
      <c r="D716">
        <v>1.887668997669002</v>
      </c>
      <c r="E716">
        <v>0</v>
      </c>
      <c r="F716">
        <v>1.74887412587413</v>
      </c>
      <c r="G716">
        <v>0.8080000000000001</v>
      </c>
      <c r="H716">
        <v>46.42629560994573</v>
      </c>
    </row>
    <row r="717" spans="1:8">
      <c r="A717">
        <v>393.5</v>
      </c>
      <c r="B717">
        <v>0</v>
      </c>
      <c r="C717">
        <v>1.619172494172499</v>
      </c>
      <c r="D717">
        <v>1.897804195804201</v>
      </c>
      <c r="E717">
        <v>0</v>
      </c>
      <c r="F717">
        <v>1.75848834498835</v>
      </c>
      <c r="G717">
        <v>0.806</v>
      </c>
      <c r="H717">
        <v>46.45552363053626</v>
      </c>
    </row>
    <row r="718" spans="1:8">
      <c r="A718">
        <v>394</v>
      </c>
      <c r="B718">
        <v>0</v>
      </c>
      <c r="C718">
        <v>1.628314685314689</v>
      </c>
      <c r="D718">
        <v>1.90843123543124</v>
      </c>
      <c r="E718">
        <v>0</v>
      </c>
      <c r="F718">
        <v>1.768372960372965</v>
      </c>
      <c r="G718">
        <v>0.804</v>
      </c>
      <c r="H718">
        <v>46.48491414141427</v>
      </c>
    </row>
    <row r="719" spans="1:8">
      <c r="A719">
        <v>395</v>
      </c>
      <c r="B719">
        <v>0</v>
      </c>
      <c r="C719">
        <v>1.636869463869468</v>
      </c>
      <c r="D719">
        <v>1.919389277389282</v>
      </c>
      <c r="E719">
        <v>0</v>
      </c>
      <c r="F719">
        <v>1.778129370629375</v>
      </c>
      <c r="G719">
        <v>0.8</v>
      </c>
      <c r="H719">
        <v>46.54402251359763</v>
      </c>
    </row>
    <row r="720" spans="1:8">
      <c r="A720">
        <v>395.5</v>
      </c>
      <c r="B720">
        <v>0</v>
      </c>
      <c r="C720">
        <v>1.645344988344993</v>
      </c>
      <c r="D720">
        <v>1.930580419580425</v>
      </c>
      <c r="E720">
        <v>0</v>
      </c>
      <c r="F720">
        <v>1.787962703962709</v>
      </c>
      <c r="G720">
        <v>0.798</v>
      </c>
      <c r="H720">
        <v>46.57373994755257</v>
      </c>
    </row>
    <row r="721" spans="1:8">
      <c r="A721">
        <v>396</v>
      </c>
      <c r="B721">
        <v>0</v>
      </c>
      <c r="C721">
        <v>1.654293706293711</v>
      </c>
      <c r="D721">
        <v>1.942228438228443</v>
      </c>
      <c r="E721">
        <v>0</v>
      </c>
      <c r="F721">
        <v>1.798261072261077</v>
      </c>
      <c r="G721">
        <v>0.796</v>
      </c>
      <c r="H721">
        <v>46.60362514568777</v>
      </c>
    </row>
    <row r="722" spans="1:8">
      <c r="A722">
        <v>396.5</v>
      </c>
      <c r="B722">
        <v>0</v>
      </c>
      <c r="C722">
        <v>1.664953379953384</v>
      </c>
      <c r="D722">
        <v>1.955671328671334</v>
      </c>
      <c r="E722">
        <v>0</v>
      </c>
      <c r="F722">
        <v>1.810312354312359</v>
      </c>
      <c r="G722">
        <v>0.794</v>
      </c>
      <c r="H722">
        <v>46.63369659090922</v>
      </c>
    </row>
    <row r="723" spans="1:8">
      <c r="A723">
        <v>397</v>
      </c>
      <c r="B723">
        <v>0</v>
      </c>
      <c r="C723">
        <v>1.67575757575758</v>
      </c>
      <c r="D723">
        <v>1.970659673659679</v>
      </c>
      <c r="E723">
        <v>0</v>
      </c>
      <c r="F723">
        <v>1.823208624708629</v>
      </c>
      <c r="G723">
        <v>0.792</v>
      </c>
      <c r="H723">
        <v>46.66397593240106</v>
      </c>
    </row>
    <row r="724" spans="1:8">
      <c r="A724">
        <v>397.5</v>
      </c>
      <c r="B724">
        <v>0</v>
      </c>
      <c r="C724">
        <v>1.689972027972032</v>
      </c>
      <c r="D724">
        <v>1.98684848484849</v>
      </c>
      <c r="E724">
        <v>0</v>
      </c>
      <c r="F724">
        <v>1.838410256410261</v>
      </c>
      <c r="G724">
        <v>0.79</v>
      </c>
      <c r="H724">
        <v>46.69448942307705</v>
      </c>
    </row>
    <row r="725" spans="1:8">
      <c r="A725">
        <v>398</v>
      </c>
      <c r="B725">
        <v>0</v>
      </c>
      <c r="C725">
        <v>1.706247086247091</v>
      </c>
      <c r="D725">
        <v>2.006979020979026</v>
      </c>
      <c r="E725">
        <v>0</v>
      </c>
      <c r="F725">
        <v>1.856613053613059</v>
      </c>
      <c r="G725">
        <v>0.788</v>
      </c>
      <c r="H725">
        <v>46.72528128399392</v>
      </c>
    </row>
    <row r="726" spans="1:8">
      <c r="A726">
        <v>398.5</v>
      </c>
      <c r="B726">
        <v>0</v>
      </c>
      <c r="C726">
        <v>1.723603729603734</v>
      </c>
      <c r="D726">
        <v>2.029578088578094</v>
      </c>
      <c r="E726">
        <v>0</v>
      </c>
      <c r="F726">
        <v>1.876590909090914</v>
      </c>
      <c r="G726">
        <v>0.786</v>
      </c>
      <c r="H726">
        <v>46.75639131701644</v>
      </c>
    </row>
    <row r="727" spans="1:8">
      <c r="A727">
        <v>399</v>
      </c>
      <c r="B727">
        <v>0</v>
      </c>
      <c r="C727">
        <v>1.743006993006998</v>
      </c>
      <c r="D727">
        <v>2.052552447552453</v>
      </c>
      <c r="E727">
        <v>0</v>
      </c>
      <c r="F727">
        <v>1.897779720279726</v>
      </c>
      <c r="G727">
        <v>0.784</v>
      </c>
      <c r="H727">
        <v>46.78784440559453</v>
      </c>
    </row>
    <row r="728" spans="1:8">
      <c r="A728">
        <v>400</v>
      </c>
      <c r="B728">
        <v>0</v>
      </c>
      <c r="C728">
        <v>1.762536130536135</v>
      </c>
      <c r="D728">
        <v>2.076004662004667</v>
      </c>
      <c r="E728">
        <v>0</v>
      </c>
      <c r="F728">
        <v>1.919270396270401</v>
      </c>
      <c r="G728">
        <v>0.78</v>
      </c>
      <c r="H728">
        <v>46.85146190753703</v>
      </c>
    </row>
    <row r="729" spans="1:8">
      <c r="A729">
        <v>400.5</v>
      </c>
      <c r="B729">
        <v>0</v>
      </c>
      <c r="C729">
        <v>1.782440559440564</v>
      </c>
      <c r="D729">
        <v>2.098501165501171</v>
      </c>
      <c r="E729">
        <v>0</v>
      </c>
      <c r="F729">
        <v>1.940470862470868</v>
      </c>
      <c r="G729">
        <v>0.778</v>
      </c>
      <c r="H729">
        <v>46.88362641802654</v>
      </c>
    </row>
    <row r="730" spans="1:8">
      <c r="A730">
        <v>401</v>
      </c>
      <c r="B730">
        <v>0</v>
      </c>
      <c r="C730">
        <v>1.800438228438233</v>
      </c>
      <c r="D730">
        <v>2.118123543123549</v>
      </c>
      <c r="E730">
        <v>0</v>
      </c>
      <c r="F730">
        <v>1.959280885780891</v>
      </c>
      <c r="G730">
        <v>0.776</v>
      </c>
      <c r="H730">
        <v>46.91612434926198</v>
      </c>
    </row>
    <row r="731" spans="1:8">
      <c r="A731">
        <v>401.5</v>
      </c>
      <c r="B731">
        <v>0</v>
      </c>
      <c r="C731">
        <v>1.815426573426578</v>
      </c>
      <c r="D731">
        <v>2.133417249417255</v>
      </c>
      <c r="E731">
        <v>0</v>
      </c>
      <c r="F731">
        <v>1.974421911421917</v>
      </c>
      <c r="G731">
        <v>0.774</v>
      </c>
      <c r="H731">
        <v>46.94890520590533</v>
      </c>
    </row>
    <row r="732" spans="1:8">
      <c r="A732">
        <v>402</v>
      </c>
      <c r="B732">
        <v>0</v>
      </c>
      <c r="C732">
        <v>1.828121212121217</v>
      </c>
      <c r="D732">
        <v>2.146675990675996</v>
      </c>
      <c r="E732">
        <v>0</v>
      </c>
      <c r="F732">
        <v>1.987398601398607</v>
      </c>
      <c r="G732">
        <v>0.772</v>
      </c>
      <c r="H732">
        <v>46.98192037684551</v>
      </c>
    </row>
    <row r="733" spans="1:8">
      <c r="A733">
        <v>402.5</v>
      </c>
      <c r="B733">
        <v>0</v>
      </c>
      <c r="C733">
        <v>1.836307692307697</v>
      </c>
      <c r="D733">
        <v>2.156682983682989</v>
      </c>
      <c r="E733">
        <v>0</v>
      </c>
      <c r="F733">
        <v>1.996495337995343</v>
      </c>
      <c r="G733">
        <v>0.77</v>
      </c>
      <c r="H733">
        <v>47.01511949300712</v>
      </c>
    </row>
    <row r="734" spans="1:8">
      <c r="A734">
        <v>403</v>
      </c>
      <c r="B734">
        <v>0</v>
      </c>
      <c r="C734">
        <v>1.844048951048956</v>
      </c>
      <c r="D734">
        <v>2.164470862470868</v>
      </c>
      <c r="E734">
        <v>0</v>
      </c>
      <c r="F734">
        <v>2.004259906759912</v>
      </c>
      <c r="G734">
        <v>0.768</v>
      </c>
      <c r="H734">
        <v>47.04845912004675</v>
      </c>
    </row>
    <row r="735" spans="1:8">
      <c r="A735">
        <v>403.5</v>
      </c>
      <c r="B735">
        <v>0</v>
      </c>
      <c r="C735">
        <v>1.848930069930075</v>
      </c>
      <c r="D735">
        <v>2.172296037296043</v>
      </c>
      <c r="E735">
        <v>0</v>
      </c>
      <c r="F735">
        <v>2.010613053613059</v>
      </c>
      <c r="G735">
        <v>0.766</v>
      </c>
      <c r="H735">
        <v>47.08191639471652</v>
      </c>
    </row>
    <row r="736" spans="1:8">
      <c r="A736">
        <v>404</v>
      </c>
      <c r="B736">
        <v>0</v>
      </c>
      <c r="C736">
        <v>1.853538461538466</v>
      </c>
      <c r="D736">
        <v>2.179414918414924</v>
      </c>
      <c r="E736">
        <v>0</v>
      </c>
      <c r="F736">
        <v>2.016476689976695</v>
      </c>
      <c r="G736">
        <v>0.764</v>
      </c>
      <c r="H736">
        <v>47.1154754759131</v>
      </c>
    </row>
    <row r="737" spans="1:8">
      <c r="A737">
        <v>404.5</v>
      </c>
      <c r="B737">
        <v>0</v>
      </c>
      <c r="C737">
        <v>1.856764568764574</v>
      </c>
      <c r="D737">
        <v>2.185337995338001</v>
      </c>
      <c r="E737">
        <v>0</v>
      </c>
      <c r="F737">
        <v>2.021051282051287</v>
      </c>
      <c r="G737">
        <v>0.762</v>
      </c>
      <c r="H737">
        <v>47.14912154234666</v>
      </c>
    </row>
    <row r="738" spans="1:8">
      <c r="A738">
        <v>405</v>
      </c>
      <c r="B738">
        <v>0</v>
      </c>
      <c r="C738">
        <v>1.859762237762243</v>
      </c>
      <c r="D738">
        <v>2.189424242424248</v>
      </c>
      <c r="E738">
        <v>0</v>
      </c>
      <c r="F738">
        <v>2.024593240093245</v>
      </c>
      <c r="G738">
        <v>0.76</v>
      </c>
      <c r="H738">
        <v>47.18283524669787</v>
      </c>
    </row>
    <row r="739" spans="1:8">
      <c r="A739">
        <v>406</v>
      </c>
      <c r="B739">
        <v>0</v>
      </c>
      <c r="C739">
        <v>1.862226107226112</v>
      </c>
      <c r="D739">
        <v>2.191997668997675</v>
      </c>
      <c r="E739">
        <v>0</v>
      </c>
      <c r="F739">
        <v>2.027111888111893</v>
      </c>
      <c r="G739">
        <v>0.756</v>
      </c>
      <c r="H739">
        <v>47.25036366550129</v>
      </c>
    </row>
    <row r="740" spans="1:8">
      <c r="A740">
        <v>406.5</v>
      </c>
      <c r="B740">
        <v>0</v>
      </c>
      <c r="C740">
        <v>1.862930069930075</v>
      </c>
      <c r="D740">
        <v>2.192722610722616</v>
      </c>
      <c r="E740">
        <v>0</v>
      </c>
      <c r="F740">
        <v>2.027826340326345</v>
      </c>
      <c r="G740">
        <v>0.754</v>
      </c>
      <c r="H740">
        <v>47.28415481740494</v>
      </c>
    </row>
    <row r="741" spans="1:8">
      <c r="A741">
        <v>407</v>
      </c>
      <c r="B741">
        <v>0</v>
      </c>
      <c r="C741">
        <v>1.863463869463875</v>
      </c>
      <c r="D741">
        <v>2.192853146853152</v>
      </c>
      <c r="E741">
        <v>0</v>
      </c>
      <c r="F741">
        <v>2.028158508158513</v>
      </c>
      <c r="G741">
        <v>0.752</v>
      </c>
      <c r="H741">
        <v>47.31795469114231</v>
      </c>
    </row>
    <row r="742" spans="1:8">
      <c r="A742">
        <v>407.5</v>
      </c>
      <c r="B742">
        <v>0</v>
      </c>
      <c r="C742">
        <v>1.86489510489511</v>
      </c>
      <c r="D742">
        <v>2.192832167832173</v>
      </c>
      <c r="E742">
        <v>0</v>
      </c>
      <c r="F742">
        <v>2.028863636363641</v>
      </c>
      <c r="G742">
        <v>0.75</v>
      </c>
      <c r="H742">
        <v>47.35176320901333</v>
      </c>
    </row>
    <row r="743" spans="1:8">
      <c r="A743">
        <v>408</v>
      </c>
      <c r="B743">
        <v>0</v>
      </c>
      <c r="C743">
        <v>1.866958041958047</v>
      </c>
      <c r="D743">
        <v>2.195736596736602</v>
      </c>
      <c r="E743">
        <v>0</v>
      </c>
      <c r="F743">
        <v>2.031347319347325</v>
      </c>
      <c r="G743">
        <v>0.748</v>
      </c>
      <c r="H743">
        <v>47.38559830031092</v>
      </c>
    </row>
    <row r="744" spans="1:8">
      <c r="A744">
        <v>408.5</v>
      </c>
      <c r="B744">
        <v>0</v>
      </c>
      <c r="C744">
        <v>1.872797202797208</v>
      </c>
      <c r="D744">
        <v>2.204291375291382</v>
      </c>
      <c r="E744">
        <v>0</v>
      </c>
      <c r="F744">
        <v>2.038544289044295</v>
      </c>
      <c r="G744">
        <v>0.746</v>
      </c>
      <c r="H744">
        <v>47.4195140637142</v>
      </c>
    </row>
    <row r="745" spans="1:8">
      <c r="A745">
        <v>409</v>
      </c>
      <c r="B745">
        <v>0</v>
      </c>
      <c r="C745">
        <v>1.882219114219119</v>
      </c>
      <c r="D745">
        <v>2.217025641025647</v>
      </c>
      <c r="E745">
        <v>0</v>
      </c>
      <c r="F745">
        <v>2.049622377622383</v>
      </c>
      <c r="G745">
        <v>0.744</v>
      </c>
      <c r="H745">
        <v>47.45358211926975</v>
      </c>
    </row>
    <row r="746" spans="1:8">
      <c r="A746">
        <v>409.5</v>
      </c>
      <c r="B746">
        <v>0</v>
      </c>
      <c r="C746">
        <v>1.894123543123548</v>
      </c>
      <c r="D746">
        <v>2.235715617715623</v>
      </c>
      <c r="E746">
        <v>0</v>
      </c>
      <c r="F746">
        <v>2.064919580419586</v>
      </c>
      <c r="G746">
        <v>0.742</v>
      </c>
      <c r="H746">
        <v>47.48786996892009</v>
      </c>
    </row>
    <row r="747" spans="1:8">
      <c r="A747">
        <v>410</v>
      </c>
      <c r="B747">
        <v>0</v>
      </c>
      <c r="C747">
        <v>1.908165501165506</v>
      </c>
      <c r="D747">
        <v>2.256990675990682</v>
      </c>
      <c r="E747">
        <v>0</v>
      </c>
      <c r="F747">
        <v>2.082578088578094</v>
      </c>
      <c r="G747">
        <v>0.74</v>
      </c>
      <c r="H747">
        <v>47.52243244949508</v>
      </c>
    </row>
    <row r="748" spans="1:8">
      <c r="A748">
        <v>411</v>
      </c>
      <c r="B748">
        <v>0</v>
      </c>
      <c r="C748">
        <v>1.923072261072266</v>
      </c>
      <c r="D748">
        <v>2.277272727272734</v>
      </c>
      <c r="E748">
        <v>0</v>
      </c>
      <c r="F748">
        <v>2.1001724941725</v>
      </c>
      <c r="G748">
        <v>0.736</v>
      </c>
      <c r="H748">
        <v>47.59214495920758</v>
      </c>
    </row>
    <row r="749" spans="1:8">
      <c r="A749">
        <v>411.5</v>
      </c>
      <c r="B749">
        <v>0</v>
      </c>
      <c r="C749">
        <v>1.937696969696975</v>
      </c>
      <c r="D749">
        <v>2.298030303030309</v>
      </c>
      <c r="E749">
        <v>0</v>
      </c>
      <c r="F749">
        <v>2.117863636363642</v>
      </c>
      <c r="G749">
        <v>0.734</v>
      </c>
      <c r="H749">
        <v>47.62729526029538</v>
      </c>
    </row>
    <row r="750" spans="1:8">
      <c r="A750">
        <v>412</v>
      </c>
      <c r="B750">
        <v>0</v>
      </c>
      <c r="C750">
        <v>1.953223776223781</v>
      </c>
      <c r="D750">
        <v>2.321648018648025</v>
      </c>
      <c r="E750">
        <v>0</v>
      </c>
      <c r="F750">
        <v>2.137435897435903</v>
      </c>
      <c r="G750">
        <v>0.732</v>
      </c>
      <c r="H750">
        <v>47.66275608974372</v>
      </c>
    </row>
    <row r="751" spans="1:8">
      <c r="A751">
        <v>412.5</v>
      </c>
      <c r="B751">
        <v>0</v>
      </c>
      <c r="C751">
        <v>1.971356643356649</v>
      </c>
      <c r="D751">
        <v>2.349468531468538</v>
      </c>
      <c r="E751">
        <v>0</v>
      </c>
      <c r="F751">
        <v>2.160412587412593</v>
      </c>
      <c r="G751">
        <v>0.73</v>
      </c>
      <c r="H751">
        <v>47.69857149378412</v>
      </c>
    </row>
    <row r="752" spans="1:8">
      <c r="A752">
        <v>413</v>
      </c>
      <c r="B752">
        <v>0</v>
      </c>
      <c r="C752">
        <v>1.992195804195809</v>
      </c>
      <c r="D752">
        <v>2.380249417249424</v>
      </c>
      <c r="E752">
        <v>0</v>
      </c>
      <c r="F752">
        <v>2.186222610722616</v>
      </c>
      <c r="G752">
        <v>0.728</v>
      </c>
      <c r="H752">
        <v>47.73479345376858</v>
      </c>
    </row>
    <row r="753" spans="1:8">
      <c r="A753">
        <v>413.5</v>
      </c>
      <c r="B753">
        <v>0</v>
      </c>
      <c r="C753">
        <v>2.015850815850821</v>
      </c>
      <c r="D753">
        <v>2.415524475524482</v>
      </c>
      <c r="E753">
        <v>0</v>
      </c>
      <c r="F753">
        <v>2.215687645687651</v>
      </c>
      <c r="G753">
        <v>0.726</v>
      </c>
      <c r="H753">
        <v>47.77147603923866</v>
      </c>
    </row>
    <row r="754" spans="1:8">
      <c r="A754">
        <v>414</v>
      </c>
      <c r="B754">
        <v>0</v>
      </c>
      <c r="C754">
        <v>2.040976689976695</v>
      </c>
      <c r="D754">
        <v>2.451778554778561</v>
      </c>
      <c r="E754">
        <v>0</v>
      </c>
      <c r="F754">
        <v>2.246377622377628</v>
      </c>
      <c r="G754">
        <v>0.724</v>
      </c>
      <c r="H754">
        <v>47.80865991647254</v>
      </c>
    </row>
    <row r="755" spans="1:8">
      <c r="A755">
        <v>414.5</v>
      </c>
      <c r="B755">
        <v>0</v>
      </c>
      <c r="C755">
        <v>2.063398601398607</v>
      </c>
      <c r="D755">
        <v>2.482477855477862</v>
      </c>
      <c r="E755">
        <v>0</v>
      </c>
      <c r="F755">
        <v>2.272938228438234</v>
      </c>
      <c r="G755">
        <v>0.722</v>
      </c>
      <c r="H755">
        <v>47.84632088189601</v>
      </c>
    </row>
    <row r="756" spans="1:8">
      <c r="A756">
        <v>415</v>
      </c>
      <c r="B756">
        <v>0</v>
      </c>
      <c r="C756">
        <v>2.079995337995344</v>
      </c>
      <c r="D756">
        <v>2.505911421911429</v>
      </c>
      <c r="E756">
        <v>0</v>
      </c>
      <c r="F756">
        <v>2.292953379953386</v>
      </c>
      <c r="G756">
        <v>0.72</v>
      </c>
      <c r="H756">
        <v>47.88436997863261</v>
      </c>
    </row>
    <row r="757" spans="1:8">
      <c r="A757">
        <v>415.5</v>
      </c>
      <c r="B757">
        <v>0</v>
      </c>
      <c r="C757">
        <v>2.090303030303036</v>
      </c>
      <c r="D757">
        <v>2.517701631701638</v>
      </c>
      <c r="E757">
        <v>0</v>
      </c>
      <c r="F757">
        <v>2.304002331002337</v>
      </c>
      <c r="G757">
        <v>0.718</v>
      </c>
      <c r="H757">
        <v>47.92267794289057</v>
      </c>
    </row>
    <row r="758" spans="1:8">
      <c r="A758">
        <v>416</v>
      </c>
      <c r="B758">
        <v>0</v>
      </c>
      <c r="C758">
        <v>2.092972027972033</v>
      </c>
      <c r="D758">
        <v>2.51705361305362</v>
      </c>
      <c r="E758">
        <v>0</v>
      </c>
      <c r="F758">
        <v>2.305012820512826</v>
      </c>
      <c r="G758">
        <v>0.716</v>
      </c>
      <c r="H758">
        <v>47.96108640248654</v>
      </c>
    </row>
    <row r="759" spans="1:8">
      <c r="A759">
        <v>417</v>
      </c>
      <c r="B759">
        <v>0</v>
      </c>
      <c r="C759">
        <v>2.088885780885787</v>
      </c>
      <c r="D759">
        <v>2.508177156177163</v>
      </c>
      <c r="E759">
        <v>0</v>
      </c>
      <c r="F759">
        <v>2.298531468531475</v>
      </c>
      <c r="G759">
        <v>0.712</v>
      </c>
      <c r="H759">
        <v>48.03781214063727</v>
      </c>
    </row>
    <row r="760" spans="1:8">
      <c r="A760">
        <v>417.5</v>
      </c>
      <c r="B760">
        <v>0</v>
      </c>
      <c r="C760">
        <v>2.080710955710961</v>
      </c>
      <c r="D760">
        <v>2.495270396270403</v>
      </c>
      <c r="E760">
        <v>0</v>
      </c>
      <c r="F760">
        <v>2.287990675990682</v>
      </c>
      <c r="G760">
        <v>0.71</v>
      </c>
      <c r="H760">
        <v>48.07603315850829</v>
      </c>
    </row>
    <row r="761" spans="1:8">
      <c r="A761">
        <v>418</v>
      </c>
      <c r="B761">
        <v>0</v>
      </c>
      <c r="C761">
        <v>2.072932400932406</v>
      </c>
      <c r="D761">
        <v>2.481627039627046</v>
      </c>
      <c r="E761">
        <v>0</v>
      </c>
      <c r="F761">
        <v>2.277279720279726</v>
      </c>
      <c r="G761">
        <v>0.708</v>
      </c>
      <c r="H761">
        <v>48.11407707847721</v>
      </c>
    </row>
    <row r="762" spans="1:8">
      <c r="A762">
        <v>418.5</v>
      </c>
      <c r="B762">
        <v>0</v>
      </c>
      <c r="C762">
        <v>2.06468531468532</v>
      </c>
      <c r="D762">
        <v>2.468743589743597</v>
      </c>
      <c r="E762">
        <v>0</v>
      </c>
      <c r="F762">
        <v>2.266714452214458</v>
      </c>
      <c r="G762">
        <v>0.706</v>
      </c>
      <c r="H762">
        <v>48.15194369658132</v>
      </c>
    </row>
    <row r="763" spans="1:8">
      <c r="A763">
        <v>419</v>
      </c>
      <c r="B763">
        <v>0</v>
      </c>
      <c r="C763">
        <v>2.057820512820518</v>
      </c>
      <c r="D763">
        <v>2.457417249417256</v>
      </c>
      <c r="E763">
        <v>0</v>
      </c>
      <c r="F763">
        <v>2.257618881118887</v>
      </c>
      <c r="G763">
        <v>0.704</v>
      </c>
      <c r="H763">
        <v>48.1896464743591</v>
      </c>
    </row>
    <row r="764" spans="1:8">
      <c r="A764">
        <v>419.5</v>
      </c>
      <c r="B764">
        <v>0</v>
      </c>
      <c r="C764">
        <v>2.052344988344994</v>
      </c>
      <c r="D764">
        <v>2.447650349650356</v>
      </c>
      <c r="E764">
        <v>0</v>
      </c>
      <c r="F764">
        <v>2.249997668997675</v>
      </c>
      <c r="G764">
        <v>0.702</v>
      </c>
      <c r="H764">
        <v>48.22720994561008</v>
      </c>
    </row>
    <row r="765" spans="1:8">
      <c r="A765">
        <v>420</v>
      </c>
      <c r="B765">
        <v>0</v>
      </c>
      <c r="C765">
        <v>2.046214452214458</v>
      </c>
      <c r="D765">
        <v>2.437167832167839</v>
      </c>
      <c r="E765">
        <v>0</v>
      </c>
      <c r="F765">
        <v>2.241691142191148</v>
      </c>
      <c r="G765">
        <v>0.7</v>
      </c>
      <c r="H765">
        <v>48.26464068570331</v>
      </c>
    </row>
    <row r="766" spans="1:8">
      <c r="A766">
        <v>420.5</v>
      </c>
      <c r="B766">
        <v>0</v>
      </c>
      <c r="C766">
        <v>2.039002331002336</v>
      </c>
      <c r="D766">
        <v>2.425491841491848</v>
      </c>
      <c r="E766">
        <v>0</v>
      </c>
      <c r="F766">
        <v>2.232247086247092</v>
      </c>
      <c r="G766">
        <v>0.7</v>
      </c>
      <c r="H766">
        <v>48.30192350427363</v>
      </c>
    </row>
    <row r="767" spans="1:8">
      <c r="A767">
        <v>421</v>
      </c>
      <c r="B767">
        <v>0</v>
      </c>
      <c r="C767">
        <v>2.030762237762243</v>
      </c>
      <c r="D767">
        <v>2.412123543123549</v>
      </c>
      <c r="E767">
        <v>0</v>
      </c>
      <c r="F767">
        <v>2.221442890442896</v>
      </c>
      <c r="G767">
        <v>0.7</v>
      </c>
      <c r="H767">
        <v>48.33903758741271</v>
      </c>
    </row>
    <row r="768" spans="1:8">
      <c r="A768">
        <v>422</v>
      </c>
      <c r="B768">
        <v>0</v>
      </c>
      <c r="C768">
        <v>2.019729603729609</v>
      </c>
      <c r="D768">
        <v>2.396186480186487</v>
      </c>
      <c r="E768">
        <v>0</v>
      </c>
      <c r="F768">
        <v>2.207958041958048</v>
      </c>
      <c r="G768">
        <v>0.7</v>
      </c>
      <c r="H768">
        <v>48.41286093628607</v>
      </c>
    </row>
    <row r="769" spans="1:8">
      <c r="A769">
        <v>422.5</v>
      </c>
      <c r="B769">
        <v>0</v>
      </c>
      <c r="C769">
        <v>2.007794871794877</v>
      </c>
      <c r="D769">
        <v>2.377475524475531</v>
      </c>
      <c r="E769">
        <v>0</v>
      </c>
      <c r="F769">
        <v>2.192635198135203</v>
      </c>
      <c r="G769">
        <v>0.7</v>
      </c>
      <c r="H769">
        <v>48.44953254662018</v>
      </c>
    </row>
    <row r="770" spans="1:8">
      <c r="A770">
        <v>423</v>
      </c>
      <c r="B770">
        <v>0</v>
      </c>
      <c r="C770">
        <v>1.994794871794877</v>
      </c>
      <c r="D770">
        <v>2.359053613053619</v>
      </c>
      <c r="E770">
        <v>0</v>
      </c>
      <c r="F770">
        <v>2.176924242424248</v>
      </c>
      <c r="G770">
        <v>0.7</v>
      </c>
      <c r="H770">
        <v>48.48594554195817</v>
      </c>
    </row>
    <row r="771" spans="1:8">
      <c r="A771">
        <v>423.5</v>
      </c>
      <c r="B771">
        <v>0</v>
      </c>
      <c r="C771">
        <v>1.982589743589749</v>
      </c>
      <c r="D771">
        <v>2.341060606060612</v>
      </c>
      <c r="E771">
        <v>0</v>
      </c>
      <c r="F771">
        <v>2.16182517482518</v>
      </c>
      <c r="G771">
        <v>0.7</v>
      </c>
      <c r="H771">
        <v>48.52210178710191</v>
      </c>
    </row>
    <row r="772" spans="1:8">
      <c r="A772">
        <v>424</v>
      </c>
      <c r="B772">
        <v>0</v>
      </c>
      <c r="C772">
        <v>1.970165501165507</v>
      </c>
      <c r="D772">
        <v>2.32414918414919</v>
      </c>
      <c r="E772">
        <v>0</v>
      </c>
      <c r="F772">
        <v>2.147157342657349</v>
      </c>
      <c r="G772">
        <v>0.7</v>
      </c>
      <c r="H772">
        <v>48.55800997474761</v>
      </c>
    </row>
    <row r="773" spans="1:8">
      <c r="A773">
        <v>424.5</v>
      </c>
      <c r="B773">
        <v>0</v>
      </c>
      <c r="C773">
        <v>1.958354312354318</v>
      </c>
      <c r="D773">
        <v>2.307960372960379</v>
      </c>
      <c r="E773">
        <v>0</v>
      </c>
      <c r="F773">
        <v>2.133157342657348</v>
      </c>
      <c r="G773">
        <v>0.7</v>
      </c>
      <c r="H773">
        <v>48.59367926379188</v>
      </c>
    </row>
    <row r="774" spans="1:8">
      <c r="A774">
        <v>425</v>
      </c>
      <c r="B774">
        <v>0</v>
      </c>
      <c r="C774">
        <v>1.948156177156182</v>
      </c>
      <c r="D774">
        <v>2.292692307692314</v>
      </c>
      <c r="E774">
        <v>0</v>
      </c>
      <c r="F774">
        <v>2.120424242424248</v>
      </c>
      <c r="G774">
        <v>0.7</v>
      </c>
      <c r="H774">
        <v>48.6291257770009</v>
      </c>
    </row>
    <row r="775" spans="1:8">
      <c r="A775">
        <v>425.5</v>
      </c>
      <c r="B775">
        <v>0</v>
      </c>
      <c r="C775">
        <v>1.93870862470863</v>
      </c>
      <c r="D775">
        <v>2.278470862470868</v>
      </c>
      <c r="E775">
        <v>0</v>
      </c>
      <c r="F775">
        <v>2.108589743589749</v>
      </c>
      <c r="G775">
        <v>0.7</v>
      </c>
      <c r="H775">
        <v>48.66436756021768</v>
      </c>
    </row>
    <row r="776" spans="1:8">
      <c r="A776">
        <v>426</v>
      </c>
      <c r="B776">
        <v>0</v>
      </c>
      <c r="C776">
        <v>1.930093240093245</v>
      </c>
      <c r="D776">
        <v>2.26591608391609</v>
      </c>
      <c r="E776">
        <v>0</v>
      </c>
      <c r="F776">
        <v>2.098004662004668</v>
      </c>
      <c r="G776">
        <v>0.7</v>
      </c>
      <c r="H776">
        <v>48.69942251359763</v>
      </c>
    </row>
    <row r="777" spans="1:8">
      <c r="A777">
        <v>427</v>
      </c>
      <c r="B777">
        <v>0</v>
      </c>
      <c r="C777">
        <v>1.921689976689982</v>
      </c>
      <c r="D777">
        <v>2.254757575757582</v>
      </c>
      <c r="E777">
        <v>0</v>
      </c>
      <c r="F777">
        <v>2.088223776223782</v>
      </c>
      <c r="G777">
        <v>0.7</v>
      </c>
      <c r="H777">
        <v>48.76919298756811</v>
      </c>
    </row>
    <row r="778" spans="1:8">
      <c r="A778">
        <v>427.5</v>
      </c>
      <c r="B778">
        <v>0</v>
      </c>
      <c r="C778">
        <v>1.912953379953385</v>
      </c>
      <c r="D778">
        <v>2.241734265734272</v>
      </c>
      <c r="E778">
        <v>0</v>
      </c>
      <c r="F778">
        <v>2.077343822843829</v>
      </c>
      <c r="G778">
        <v>0.7</v>
      </c>
      <c r="H778">
        <v>48.80390605089368</v>
      </c>
    </row>
    <row r="779" spans="1:8">
      <c r="A779">
        <v>428</v>
      </c>
      <c r="B779">
        <v>0</v>
      </c>
      <c r="C779">
        <v>1.903489510489515</v>
      </c>
      <c r="D779">
        <v>2.226587412587418</v>
      </c>
      <c r="E779">
        <v>0</v>
      </c>
      <c r="F779">
        <v>2.065038461538467</v>
      </c>
      <c r="G779">
        <v>0.7</v>
      </c>
      <c r="H779">
        <v>48.83842590326353</v>
      </c>
    </row>
    <row r="780" spans="1:8">
      <c r="A780">
        <v>428.5</v>
      </c>
      <c r="B780">
        <v>0</v>
      </c>
      <c r="C780">
        <v>1.893554778554784</v>
      </c>
      <c r="D780">
        <v>2.213431235431242</v>
      </c>
      <c r="E780">
        <v>0</v>
      </c>
      <c r="F780">
        <v>2.053493006993013</v>
      </c>
      <c r="G780">
        <v>0.7</v>
      </c>
      <c r="H780">
        <v>48.87274699883462</v>
      </c>
    </row>
    <row r="781" spans="1:8">
      <c r="A781">
        <v>429</v>
      </c>
      <c r="B781">
        <v>0</v>
      </c>
      <c r="C781">
        <v>1.884937062937068</v>
      </c>
      <c r="D781">
        <v>2.200967365967372</v>
      </c>
      <c r="E781">
        <v>0</v>
      </c>
      <c r="F781">
        <v>2.04295221445222</v>
      </c>
      <c r="G781">
        <v>0.7</v>
      </c>
      <c r="H781">
        <v>48.90688404234667</v>
      </c>
    </row>
    <row r="782" spans="1:8">
      <c r="A782">
        <v>429.5</v>
      </c>
      <c r="B782">
        <v>0</v>
      </c>
      <c r="C782">
        <v>1.877776223776229</v>
      </c>
      <c r="D782">
        <v>2.189442890442896</v>
      </c>
      <c r="E782">
        <v>0</v>
      </c>
      <c r="F782">
        <v>2.033609557109562</v>
      </c>
      <c r="G782">
        <v>0.7</v>
      </c>
      <c r="H782">
        <v>48.94085539044302</v>
      </c>
    </row>
    <row r="783" spans="1:8">
      <c r="A783">
        <v>430</v>
      </c>
      <c r="B783">
        <v>0</v>
      </c>
      <c r="C783">
        <v>1.871235431235436</v>
      </c>
      <c r="D783">
        <v>2.178477855477861</v>
      </c>
      <c r="E783">
        <v>0</v>
      </c>
      <c r="F783">
        <v>2.024856643356649</v>
      </c>
      <c r="G783">
        <v>0.7</v>
      </c>
      <c r="H783">
        <v>48.97467594211357</v>
      </c>
    </row>
    <row r="784" spans="1:8">
      <c r="A784">
        <v>430.5</v>
      </c>
      <c r="B784">
        <v>0</v>
      </c>
      <c r="C784">
        <v>1.864680652680658</v>
      </c>
      <c r="D784">
        <v>2.168342657342663</v>
      </c>
      <c r="E784">
        <v>0</v>
      </c>
      <c r="F784">
        <v>2.01651165501166</v>
      </c>
      <c r="G784">
        <v>0.7</v>
      </c>
      <c r="H784">
        <v>49.00835401126664</v>
      </c>
    </row>
    <row r="785" spans="1:8">
      <c r="A785">
        <v>431</v>
      </c>
      <c r="B785">
        <v>0</v>
      </c>
      <c r="C785">
        <v>1.859414918414923</v>
      </c>
      <c r="D785">
        <v>2.159391608391614</v>
      </c>
      <c r="E785">
        <v>0</v>
      </c>
      <c r="F785">
        <v>2.009403263403269</v>
      </c>
      <c r="G785">
        <v>0.7</v>
      </c>
      <c r="H785">
        <v>49.04190330225343</v>
      </c>
    </row>
    <row r="786" spans="1:8">
      <c r="A786">
        <v>431.5</v>
      </c>
      <c r="B786">
        <v>0</v>
      </c>
      <c r="C786">
        <v>1.854275058275063</v>
      </c>
      <c r="D786">
        <v>2.152489510489516</v>
      </c>
      <c r="E786">
        <v>0</v>
      </c>
      <c r="F786">
        <v>2.003382284382289</v>
      </c>
      <c r="G786">
        <v>0.7</v>
      </c>
      <c r="H786">
        <v>49.0753431818183</v>
      </c>
    </row>
    <row r="787" spans="1:8">
      <c r="A787">
        <v>432</v>
      </c>
      <c r="B787">
        <v>0</v>
      </c>
      <c r="C787">
        <v>1.849433566433571</v>
      </c>
      <c r="D787">
        <v>2.146820512820518</v>
      </c>
      <c r="E787">
        <v>0</v>
      </c>
      <c r="F787">
        <v>1.998127039627045</v>
      </c>
      <c r="G787">
        <v>0.7</v>
      </c>
      <c r="H787">
        <v>49.10868909285171</v>
      </c>
    </row>
    <row r="788" spans="1:8">
      <c r="A788">
        <v>433</v>
      </c>
      <c r="B788">
        <v>0</v>
      </c>
      <c r="C788">
        <v>1.844419580419586</v>
      </c>
      <c r="D788">
        <v>2.140477855477861</v>
      </c>
      <c r="E788">
        <v>0</v>
      </c>
      <c r="F788">
        <v>1.992448717948723</v>
      </c>
      <c r="G788">
        <v>0.7</v>
      </c>
      <c r="H788">
        <v>49.17519868881131</v>
      </c>
    </row>
    <row r="789" spans="1:8">
      <c r="A789">
        <v>433.5</v>
      </c>
      <c r="B789">
        <v>0</v>
      </c>
      <c r="C789">
        <v>1.838188811188816</v>
      </c>
      <c r="D789">
        <v>2.132937062937069</v>
      </c>
      <c r="E789">
        <v>0</v>
      </c>
      <c r="F789">
        <v>1.985562937062942</v>
      </c>
      <c r="G789">
        <v>0.7</v>
      </c>
      <c r="H789">
        <v>49.20834878593642</v>
      </c>
    </row>
    <row r="790" spans="1:8">
      <c r="A790">
        <v>434</v>
      </c>
      <c r="B790">
        <v>0</v>
      </c>
      <c r="C790">
        <v>1.83175524475525</v>
      </c>
      <c r="D790">
        <v>2.125256410256416</v>
      </c>
      <c r="E790">
        <v>0</v>
      </c>
      <c r="F790">
        <v>1.978505827505833</v>
      </c>
      <c r="G790">
        <v>0.7</v>
      </c>
      <c r="H790">
        <v>49.24138269230782</v>
      </c>
    </row>
    <row r="791" spans="1:8">
      <c r="A791">
        <v>434.5</v>
      </c>
      <c r="B791">
        <v>0</v>
      </c>
      <c r="C791">
        <v>1.825160839160844</v>
      </c>
      <c r="D791">
        <v>2.115435897435903</v>
      </c>
      <c r="E791">
        <v>0</v>
      </c>
      <c r="F791">
        <v>1.970298368298373</v>
      </c>
      <c r="G791">
        <v>0.7</v>
      </c>
      <c r="H791">
        <v>49.27428939393952</v>
      </c>
    </row>
    <row r="792" spans="1:8">
      <c r="A792">
        <v>435</v>
      </c>
      <c r="B792">
        <v>0</v>
      </c>
      <c r="C792">
        <v>1.817146853146858</v>
      </c>
      <c r="D792">
        <v>2.103629370629376</v>
      </c>
      <c r="E792">
        <v>0</v>
      </c>
      <c r="F792">
        <v>1.960388111888117</v>
      </c>
      <c r="G792">
        <v>0.7</v>
      </c>
      <c r="H792">
        <v>49.30704511460774</v>
      </c>
    </row>
    <row r="793" spans="1:8">
      <c r="A793">
        <v>435.5</v>
      </c>
      <c r="B793">
        <v>0</v>
      </c>
      <c r="C793">
        <v>1.805799533799539</v>
      </c>
      <c r="D793">
        <v>2.085948717948724</v>
      </c>
      <c r="E793">
        <v>0</v>
      </c>
      <c r="F793">
        <v>1.945874125874131</v>
      </c>
      <c r="G793">
        <v>0.7</v>
      </c>
      <c r="H793">
        <v>49.33959729992242</v>
      </c>
    </row>
    <row r="794" spans="1:8">
      <c r="A794">
        <v>436</v>
      </c>
      <c r="B794">
        <v>0</v>
      </c>
      <c r="C794">
        <v>1.789776223776229</v>
      </c>
      <c r="D794">
        <v>2.063790209790215</v>
      </c>
      <c r="E794">
        <v>0</v>
      </c>
      <c r="F794">
        <v>1.926783216783222</v>
      </c>
      <c r="G794">
        <v>0.7</v>
      </c>
      <c r="H794">
        <v>49.37186944444457</v>
      </c>
    </row>
    <row r="795" spans="1:8">
      <c r="A795">
        <v>436.5</v>
      </c>
      <c r="B795">
        <v>0</v>
      </c>
      <c r="C795">
        <v>1.771720279720284</v>
      </c>
      <c r="D795">
        <v>2.038247086247091</v>
      </c>
      <c r="E795">
        <v>0</v>
      </c>
      <c r="F795">
        <v>1.904983682983688</v>
      </c>
      <c r="G795">
        <v>0.7</v>
      </c>
      <c r="H795">
        <v>49.40380083527597</v>
      </c>
    </row>
    <row r="796" spans="1:8">
      <c r="A796">
        <v>437</v>
      </c>
      <c r="B796">
        <v>0</v>
      </c>
      <c r="C796">
        <v>1.750466200466205</v>
      </c>
      <c r="D796">
        <v>2.011319347319353</v>
      </c>
      <c r="E796">
        <v>0</v>
      </c>
      <c r="F796">
        <v>1.880892773892779</v>
      </c>
      <c r="G796">
        <v>0.7</v>
      </c>
      <c r="H796">
        <v>49.43534980574994</v>
      </c>
    </row>
    <row r="797" spans="1:8">
      <c r="A797">
        <v>438</v>
      </c>
      <c r="B797">
        <v>0</v>
      </c>
      <c r="C797">
        <v>1.729319347319352</v>
      </c>
      <c r="D797">
        <v>1.985223776223782</v>
      </c>
      <c r="E797">
        <v>0</v>
      </c>
      <c r="F797">
        <v>1.857271561771567</v>
      </c>
      <c r="G797">
        <v>0.7</v>
      </c>
      <c r="H797">
        <v>49.49765254467767</v>
      </c>
    </row>
    <row r="798" spans="1:8">
      <c r="A798">
        <v>438.5</v>
      </c>
      <c r="B798">
        <v>0</v>
      </c>
      <c r="C798">
        <v>1.708736596736601</v>
      </c>
      <c r="D798">
        <v>1.961983682983688</v>
      </c>
      <c r="E798">
        <v>0</v>
      </c>
      <c r="F798">
        <v>1.835360139860145</v>
      </c>
      <c r="G798">
        <v>0.7</v>
      </c>
      <c r="H798">
        <v>49.5284244755246</v>
      </c>
    </row>
    <row r="799" spans="1:8">
      <c r="A799">
        <v>439</v>
      </c>
      <c r="B799">
        <v>0</v>
      </c>
      <c r="C799">
        <v>1.688818181818186</v>
      </c>
      <c r="D799">
        <v>1.940869463869469</v>
      </c>
      <c r="E799">
        <v>0</v>
      </c>
      <c r="F799">
        <v>1.814843822843828</v>
      </c>
      <c r="G799">
        <v>0.7</v>
      </c>
      <c r="H799">
        <v>49.55884284188048</v>
      </c>
    </row>
    <row r="800" spans="1:8">
      <c r="A800">
        <v>439.5</v>
      </c>
      <c r="B800">
        <v>0</v>
      </c>
      <c r="C800">
        <v>1.670832167832172</v>
      </c>
      <c r="D800">
        <v>1.921137529137534</v>
      </c>
      <c r="E800">
        <v>0</v>
      </c>
      <c r="F800">
        <v>1.795984848484853</v>
      </c>
      <c r="G800">
        <v>0.7</v>
      </c>
      <c r="H800">
        <v>49.58893308080821</v>
      </c>
    </row>
    <row r="801" spans="1:8">
      <c r="A801">
        <v>440</v>
      </c>
      <c r="B801">
        <v>0</v>
      </c>
      <c r="C801">
        <v>1.65371095571096</v>
      </c>
      <c r="D801">
        <v>1.902158508158513</v>
      </c>
      <c r="E801">
        <v>0</v>
      </c>
      <c r="F801">
        <v>1.777934731934737</v>
      </c>
      <c r="G801">
        <v>0.7</v>
      </c>
      <c r="H801">
        <v>49.61871574397837</v>
      </c>
    </row>
    <row r="802" spans="1:8">
      <c r="A802">
        <v>440.5</v>
      </c>
      <c r="B802">
        <v>0</v>
      </c>
      <c r="C802">
        <v>1.637002331002335</v>
      </c>
      <c r="D802">
        <v>1.883883449883455</v>
      </c>
      <c r="E802">
        <v>0</v>
      </c>
      <c r="F802">
        <v>1.760442890442895</v>
      </c>
      <c r="G802">
        <v>0.7</v>
      </c>
      <c r="H802">
        <v>49.64820222416486</v>
      </c>
    </row>
    <row r="803" spans="1:8">
      <c r="A803">
        <v>441</v>
      </c>
      <c r="B803">
        <v>0</v>
      </c>
      <c r="C803">
        <v>1.6185710955711</v>
      </c>
      <c r="D803">
        <v>1.860720279720285</v>
      </c>
      <c r="E803">
        <v>0</v>
      </c>
      <c r="F803">
        <v>1.739645687645692</v>
      </c>
      <c r="G803">
        <v>0.7</v>
      </c>
      <c r="H803">
        <v>49.67736962898226</v>
      </c>
    </row>
    <row r="804" spans="1:8">
      <c r="A804">
        <v>441.5</v>
      </c>
      <c r="B804">
        <v>0</v>
      </c>
      <c r="C804">
        <v>1.598585081585086</v>
      </c>
      <c r="D804">
        <v>1.836107226107231</v>
      </c>
      <c r="E804">
        <v>0</v>
      </c>
      <c r="F804">
        <v>1.717346153846158</v>
      </c>
      <c r="G804">
        <v>0.7</v>
      </c>
      <c r="H804">
        <v>49.70617789432802</v>
      </c>
    </row>
    <row r="805" spans="1:8">
      <c r="A805">
        <v>442</v>
      </c>
      <c r="B805">
        <v>0</v>
      </c>
      <c r="C805">
        <v>1.579482517482522</v>
      </c>
      <c r="D805">
        <v>1.810878787878793</v>
      </c>
      <c r="E805">
        <v>0</v>
      </c>
      <c r="F805">
        <v>1.695180652680657</v>
      </c>
      <c r="G805">
        <v>0.7</v>
      </c>
      <c r="H805">
        <v>49.73461561771575</v>
      </c>
    </row>
    <row r="806" spans="1:8">
      <c r="A806">
        <v>442.5</v>
      </c>
      <c r="B806">
        <v>0</v>
      </c>
      <c r="C806">
        <v>1.559918414918419</v>
      </c>
      <c r="D806">
        <v>1.78701165501166</v>
      </c>
      <c r="E806">
        <v>0</v>
      </c>
      <c r="F806">
        <v>1.673465034965039</v>
      </c>
      <c r="G806">
        <v>0.7</v>
      </c>
      <c r="H806">
        <v>49.7626876651128</v>
      </c>
    </row>
    <row r="807" spans="1:8">
      <c r="A807">
        <v>443</v>
      </c>
      <c r="B807">
        <v>0</v>
      </c>
      <c r="C807">
        <v>1.542282051282055</v>
      </c>
      <c r="D807">
        <v>1.764615384615389</v>
      </c>
      <c r="E807">
        <v>0</v>
      </c>
      <c r="F807">
        <v>1.653448717948722</v>
      </c>
      <c r="G807">
        <v>0.7</v>
      </c>
      <c r="H807">
        <v>49.79041194638707</v>
      </c>
    </row>
    <row r="808" spans="1:8">
      <c r="A808">
        <v>444</v>
      </c>
      <c r="B808">
        <v>0</v>
      </c>
      <c r="C808">
        <v>1.527312354312358</v>
      </c>
      <c r="D808">
        <v>1.745610722610727</v>
      </c>
      <c r="E808">
        <v>0</v>
      </c>
      <c r="F808">
        <v>1.636461538461543</v>
      </c>
      <c r="G808">
        <v>0.7</v>
      </c>
      <c r="H808">
        <v>49.84524378399392</v>
      </c>
    </row>
    <row r="809" spans="1:8">
      <c r="A809">
        <v>444.5</v>
      </c>
      <c r="B809">
        <v>0</v>
      </c>
      <c r="C809">
        <v>1.51466666666667</v>
      </c>
      <c r="D809">
        <v>1.730911421911427</v>
      </c>
      <c r="E809">
        <v>0</v>
      </c>
      <c r="F809">
        <v>1.622789044289048</v>
      </c>
      <c r="G809">
        <v>0.7</v>
      </c>
      <c r="H809">
        <v>49.87240420551684</v>
      </c>
    </row>
    <row r="810" spans="1:8">
      <c r="A810">
        <v>445</v>
      </c>
      <c r="B810">
        <v>0</v>
      </c>
      <c r="C810">
        <v>1.507634032634037</v>
      </c>
      <c r="D810">
        <v>1.720953379953384</v>
      </c>
      <c r="E810">
        <v>0</v>
      </c>
      <c r="F810">
        <v>1.614293706293711</v>
      </c>
      <c r="G810">
        <v>0.7</v>
      </c>
      <c r="H810">
        <v>49.89937989510502</v>
      </c>
    </row>
    <row r="811" spans="1:8">
      <c r="A811">
        <v>445.5</v>
      </c>
      <c r="B811">
        <v>0</v>
      </c>
      <c r="C811">
        <v>1.504405594405598</v>
      </c>
      <c r="D811">
        <v>1.716305361305366</v>
      </c>
      <c r="E811">
        <v>0</v>
      </c>
      <c r="F811">
        <v>1.610355477855482</v>
      </c>
      <c r="G811">
        <v>0.7</v>
      </c>
      <c r="H811">
        <v>49.92625197163959</v>
      </c>
    </row>
    <row r="812" spans="1:8">
      <c r="A812">
        <v>446</v>
      </c>
      <c r="B812">
        <v>0</v>
      </c>
      <c r="C812">
        <v>1.504592074592078</v>
      </c>
      <c r="D812">
        <v>1.71671095571096</v>
      </c>
      <c r="E812">
        <v>0</v>
      </c>
      <c r="F812">
        <v>1.610651515151519</v>
      </c>
      <c r="G812">
        <v>0.7</v>
      </c>
      <c r="H812">
        <v>49.95309369658133</v>
      </c>
    </row>
    <row r="813" spans="1:8">
      <c r="A813">
        <v>446.5</v>
      </c>
      <c r="B813">
        <v>0</v>
      </c>
      <c r="C813">
        <v>1.507354312354316</v>
      </c>
      <c r="D813">
        <v>1.720526806526811</v>
      </c>
      <c r="E813">
        <v>0</v>
      </c>
      <c r="F813">
        <v>1.613940559440564</v>
      </c>
      <c r="G813">
        <v>0.7</v>
      </c>
      <c r="H813">
        <v>49.97996529720293</v>
      </c>
    </row>
    <row r="814" spans="1:8">
      <c r="A814">
        <v>447</v>
      </c>
      <c r="B814">
        <v>0</v>
      </c>
      <c r="C814">
        <v>1.51241025641026</v>
      </c>
      <c r="D814">
        <v>1.727435897435902</v>
      </c>
      <c r="E814">
        <v>0</v>
      </c>
      <c r="F814">
        <v>1.619923076923081</v>
      </c>
      <c r="G814">
        <v>0.7</v>
      </c>
      <c r="H814">
        <v>50.00691416083929</v>
      </c>
    </row>
    <row r="815" spans="1:8">
      <c r="A815">
        <v>447.5</v>
      </c>
      <c r="B815">
        <v>0</v>
      </c>
      <c r="C815">
        <v>1.518393939393943</v>
      </c>
      <c r="D815">
        <v>1.735655011655016</v>
      </c>
      <c r="E815">
        <v>0</v>
      </c>
      <c r="F815">
        <v>1.62702447552448</v>
      </c>
      <c r="G815">
        <v>0.7</v>
      </c>
      <c r="H815">
        <v>50.03397205710969</v>
      </c>
    </row>
    <row r="816" spans="1:8">
      <c r="A816">
        <v>448</v>
      </c>
      <c r="B816">
        <v>0</v>
      </c>
      <c r="C816">
        <v>1.525062937062941</v>
      </c>
      <c r="D816">
        <v>1.744846153846159</v>
      </c>
      <c r="E816">
        <v>0</v>
      </c>
      <c r="F816">
        <v>1.63495454545455</v>
      </c>
      <c r="G816">
        <v>0.7</v>
      </c>
      <c r="H816">
        <v>50.06115521561784</v>
      </c>
    </row>
    <row r="817" spans="1:8">
      <c r="A817">
        <v>448.5</v>
      </c>
      <c r="B817">
        <v>0</v>
      </c>
      <c r="C817">
        <v>1.53038694638695</v>
      </c>
      <c r="D817">
        <v>1.751736596736601</v>
      </c>
      <c r="E817">
        <v>0</v>
      </c>
      <c r="F817">
        <v>1.641061771561776</v>
      </c>
      <c r="G817">
        <v>0.7</v>
      </c>
      <c r="H817">
        <v>50.08845535159298</v>
      </c>
    </row>
    <row r="818" spans="1:8">
      <c r="A818">
        <v>449</v>
      </c>
      <c r="B818">
        <v>0</v>
      </c>
      <c r="C818">
        <v>1.534135198135202</v>
      </c>
      <c r="D818">
        <v>1.757107226107231</v>
      </c>
      <c r="E818">
        <v>0</v>
      </c>
      <c r="F818">
        <v>1.645621212121216</v>
      </c>
      <c r="G818">
        <v>0.7</v>
      </c>
      <c r="H818">
        <v>50.11584437645701</v>
      </c>
    </row>
    <row r="819" spans="1:8">
      <c r="A819">
        <v>450</v>
      </c>
      <c r="B819">
        <v>0</v>
      </c>
      <c r="C819">
        <v>1.536578088578092</v>
      </c>
      <c r="D819">
        <v>1.761533799533804</v>
      </c>
      <c r="E819">
        <v>0</v>
      </c>
      <c r="F819">
        <v>1.649055944055948</v>
      </c>
      <c r="G819">
        <v>0.7</v>
      </c>
      <c r="H819">
        <v>50.17075566239329</v>
      </c>
    </row>
    <row r="820" spans="1:8">
      <c r="A820">
        <v>450.5</v>
      </c>
      <c r="B820">
        <v>0</v>
      </c>
      <c r="C820">
        <v>1.540365967365971</v>
      </c>
      <c r="D820">
        <v>1.764825174825179</v>
      </c>
      <c r="E820">
        <v>0</v>
      </c>
      <c r="F820">
        <v>1.652595571095575</v>
      </c>
      <c r="G820">
        <v>0.7</v>
      </c>
      <c r="H820">
        <v>50.19826942501956</v>
      </c>
    </row>
    <row r="821" spans="1:8">
      <c r="A821">
        <v>451</v>
      </c>
      <c r="B821">
        <v>0</v>
      </c>
      <c r="C821">
        <v>1.543899766899771</v>
      </c>
      <c r="D821">
        <v>1.767624708624713</v>
      </c>
      <c r="E821">
        <v>0</v>
      </c>
      <c r="F821">
        <v>1.655762237762242</v>
      </c>
      <c r="G821">
        <v>0.7</v>
      </c>
      <c r="H821">
        <v>50.22583907342671</v>
      </c>
    </row>
    <row r="822" spans="1:8">
      <c r="A822">
        <v>451.5</v>
      </c>
      <c r="B822">
        <v>0</v>
      </c>
      <c r="C822">
        <v>1.546491841491846</v>
      </c>
      <c r="D822">
        <v>1.770160839160844</v>
      </c>
      <c r="E822">
        <v>0</v>
      </c>
      <c r="F822">
        <v>1.658326340326345</v>
      </c>
      <c r="G822">
        <v>0.7</v>
      </c>
      <c r="H822">
        <v>50.2534564782441</v>
      </c>
    </row>
    <row r="823" spans="1:8">
      <c r="A823">
        <v>452</v>
      </c>
      <c r="B823">
        <v>0</v>
      </c>
      <c r="C823">
        <v>1.549186480186484</v>
      </c>
      <c r="D823">
        <v>1.773473193473198</v>
      </c>
      <c r="E823">
        <v>0</v>
      </c>
      <c r="F823">
        <v>1.661329836829841</v>
      </c>
      <c r="G823">
        <v>0.7</v>
      </c>
      <c r="H823">
        <v>50.28112027972041</v>
      </c>
    </row>
    <row r="824" spans="1:8">
      <c r="A824">
        <v>452.5</v>
      </c>
      <c r="B824">
        <v>0</v>
      </c>
      <c r="C824">
        <v>1.552668997669002</v>
      </c>
      <c r="D824">
        <v>1.776979020979026</v>
      </c>
      <c r="E824">
        <v>0</v>
      </c>
      <c r="F824">
        <v>1.664824009324014</v>
      </c>
      <c r="G824">
        <v>0.7</v>
      </c>
      <c r="H824">
        <v>50.30883822843836</v>
      </c>
    </row>
    <row r="825" spans="1:8">
      <c r="A825">
        <v>453</v>
      </c>
      <c r="B825">
        <v>0</v>
      </c>
      <c r="C825">
        <v>1.557020979020983</v>
      </c>
      <c r="D825">
        <v>1.781575757575762</v>
      </c>
      <c r="E825">
        <v>0</v>
      </c>
      <c r="F825">
        <v>1.669298368298373</v>
      </c>
      <c r="G825">
        <v>0.7</v>
      </c>
      <c r="H825">
        <v>50.33662258158521</v>
      </c>
    </row>
    <row r="826" spans="1:8">
      <c r="A826">
        <v>453.5</v>
      </c>
      <c r="B826">
        <v>0</v>
      </c>
      <c r="C826">
        <v>1.5630372960373</v>
      </c>
      <c r="D826">
        <v>1.787349650349655</v>
      </c>
      <c r="E826">
        <v>0</v>
      </c>
      <c r="F826">
        <v>1.675193473193477</v>
      </c>
      <c r="G826">
        <v>0.7</v>
      </c>
      <c r="H826">
        <v>50.36449334693098</v>
      </c>
    </row>
    <row r="827" spans="1:8">
      <c r="A827">
        <v>454</v>
      </c>
      <c r="B827">
        <v>0</v>
      </c>
      <c r="C827">
        <v>1.569016317016321</v>
      </c>
      <c r="D827">
        <v>1.793958041958047</v>
      </c>
      <c r="E827">
        <v>0</v>
      </c>
      <c r="F827">
        <v>1.681487179487184</v>
      </c>
      <c r="G827">
        <v>0.7</v>
      </c>
      <c r="H827">
        <v>50.39246568570331</v>
      </c>
    </row>
    <row r="828" spans="1:8">
      <c r="A828">
        <v>455</v>
      </c>
      <c r="B828">
        <v>0</v>
      </c>
      <c r="C828">
        <v>1.574620046620051</v>
      </c>
      <c r="D828">
        <v>1.800743589743594</v>
      </c>
      <c r="E828">
        <v>0</v>
      </c>
      <c r="F828">
        <v>1.687681818181823</v>
      </c>
      <c r="G828">
        <v>0.7</v>
      </c>
      <c r="H828">
        <v>50.44861850233113</v>
      </c>
    </row>
    <row r="829" spans="1:8">
      <c r="A829">
        <v>455.5</v>
      </c>
      <c r="B829">
        <v>0</v>
      </c>
      <c r="C829">
        <v>1.57901398601399</v>
      </c>
      <c r="D829">
        <v>1.807317016317021</v>
      </c>
      <c r="E829">
        <v>0</v>
      </c>
      <c r="F829">
        <v>1.693165501165506</v>
      </c>
      <c r="G829">
        <v>0.7</v>
      </c>
      <c r="H829">
        <v>50.47679222999236</v>
      </c>
    </row>
    <row r="830" spans="1:8">
      <c r="A830">
        <v>456</v>
      </c>
      <c r="B830">
        <v>0</v>
      </c>
      <c r="C830">
        <v>1.582988344988349</v>
      </c>
      <c r="D830">
        <v>1.811974358974364</v>
      </c>
      <c r="E830">
        <v>0</v>
      </c>
      <c r="F830">
        <v>1.697481351981357</v>
      </c>
      <c r="G830">
        <v>0.7</v>
      </c>
      <c r="H830">
        <v>50.50504762043525</v>
      </c>
    </row>
    <row r="831" spans="1:8">
      <c r="A831">
        <v>456.5</v>
      </c>
      <c r="B831">
        <v>0</v>
      </c>
      <c r="C831">
        <v>1.584685314685319</v>
      </c>
      <c r="D831">
        <v>1.814398601398606</v>
      </c>
      <c r="E831">
        <v>0</v>
      </c>
      <c r="F831">
        <v>1.699541958041963</v>
      </c>
      <c r="G831">
        <v>0.7</v>
      </c>
      <c r="H831">
        <v>50.53335614801878</v>
      </c>
    </row>
    <row r="832" spans="1:8">
      <c r="A832">
        <v>457</v>
      </c>
      <c r="B832">
        <v>0</v>
      </c>
      <c r="C832">
        <v>1.583389277389282</v>
      </c>
      <c r="D832">
        <v>1.81424475524476</v>
      </c>
      <c r="E832">
        <v>0</v>
      </c>
      <c r="F832">
        <v>1.698817016317021</v>
      </c>
      <c r="G832">
        <v>0.7</v>
      </c>
      <c r="H832">
        <v>50.56167580613843</v>
      </c>
    </row>
    <row r="833" spans="1:8">
      <c r="A833">
        <v>457.5</v>
      </c>
      <c r="B833">
        <v>0</v>
      </c>
      <c r="C833">
        <v>1.581104895104899</v>
      </c>
      <c r="D833">
        <v>1.812808857808863</v>
      </c>
      <c r="E833">
        <v>0</v>
      </c>
      <c r="F833">
        <v>1.696956876456881</v>
      </c>
      <c r="G833">
        <v>0.7</v>
      </c>
      <c r="H833">
        <v>50.58997392191156</v>
      </c>
    </row>
    <row r="834" spans="1:8">
      <c r="A834">
        <v>458</v>
      </c>
      <c r="B834">
        <v>0</v>
      </c>
      <c r="C834">
        <v>1.579620046620051</v>
      </c>
      <c r="D834">
        <v>1.811275058275063</v>
      </c>
      <c r="E834">
        <v>0</v>
      </c>
      <c r="F834">
        <v>1.695447552447557</v>
      </c>
      <c r="G834">
        <v>0.7</v>
      </c>
      <c r="H834">
        <v>50.6182439588191</v>
      </c>
    </row>
    <row r="835" spans="1:8">
      <c r="A835">
        <v>458.5</v>
      </c>
      <c r="B835">
        <v>0</v>
      </c>
      <c r="C835">
        <v>1.580631701631706</v>
      </c>
      <c r="D835">
        <v>1.811937062937068</v>
      </c>
      <c r="E835">
        <v>0</v>
      </c>
      <c r="F835">
        <v>1.696284382284387</v>
      </c>
      <c r="G835">
        <v>0.7</v>
      </c>
      <c r="H835">
        <v>50.64650839160853</v>
      </c>
    </row>
    <row r="836" spans="1:8">
      <c r="A836">
        <v>459</v>
      </c>
      <c r="B836">
        <v>0</v>
      </c>
      <c r="C836">
        <v>1.583491841491846</v>
      </c>
      <c r="D836">
        <v>1.815158508158513</v>
      </c>
      <c r="E836">
        <v>0</v>
      </c>
      <c r="F836">
        <v>1.699325174825179</v>
      </c>
      <c r="G836">
        <v>0.7</v>
      </c>
      <c r="H836">
        <v>50.67480513791778</v>
      </c>
    </row>
    <row r="837" spans="1:8">
      <c r="A837">
        <v>459.5</v>
      </c>
      <c r="B837">
        <v>0</v>
      </c>
      <c r="C837">
        <v>1.590020979020983</v>
      </c>
      <c r="D837">
        <v>1.822498834498839</v>
      </c>
      <c r="E837">
        <v>0</v>
      </c>
      <c r="F837">
        <v>1.706259906759911</v>
      </c>
      <c r="G837">
        <v>0.7</v>
      </c>
      <c r="H837">
        <v>50.70318501359765</v>
      </c>
    </row>
    <row r="838" spans="1:8">
      <c r="A838">
        <v>460</v>
      </c>
      <c r="B838">
        <v>0</v>
      </c>
      <c r="C838">
        <v>1.598846153846158</v>
      </c>
      <c r="D838">
        <v>1.833333333333338</v>
      </c>
      <c r="E838">
        <v>0</v>
      </c>
      <c r="F838">
        <v>1.716089743589748</v>
      </c>
      <c r="G838">
        <v>0.7</v>
      </c>
      <c r="H838">
        <v>50.73170459401724</v>
      </c>
    </row>
    <row r="839" spans="1:8">
      <c r="A839">
        <v>461</v>
      </c>
      <c r="B839">
        <v>0</v>
      </c>
      <c r="C839">
        <v>1.609251748251753</v>
      </c>
      <c r="D839">
        <v>1.8475710955711</v>
      </c>
      <c r="E839">
        <v>0</v>
      </c>
      <c r="F839">
        <v>1.728411421911427</v>
      </c>
      <c r="G839">
        <v>0.7</v>
      </c>
      <c r="H839">
        <v>50.78911294677559</v>
      </c>
    </row>
    <row r="840" spans="1:8">
      <c r="A840">
        <v>461.5</v>
      </c>
      <c r="B840">
        <v>0</v>
      </c>
      <c r="C840">
        <v>1.621969696969701</v>
      </c>
      <c r="D840">
        <v>1.862447552447557</v>
      </c>
      <c r="E840">
        <v>0</v>
      </c>
      <c r="F840">
        <v>1.742208624708629</v>
      </c>
      <c r="G840">
        <v>0.7</v>
      </c>
      <c r="H840">
        <v>50.81803478049742</v>
      </c>
    </row>
    <row r="841" spans="1:8">
      <c r="A841">
        <v>462</v>
      </c>
      <c r="B841">
        <v>0</v>
      </c>
      <c r="C841">
        <v>1.633494172494177</v>
      </c>
      <c r="D841">
        <v>1.874967365967371</v>
      </c>
      <c r="E841">
        <v>0</v>
      </c>
      <c r="F841">
        <v>1.754230769230774</v>
      </c>
      <c r="G841">
        <v>0.7</v>
      </c>
      <c r="H841">
        <v>50.84717177544691</v>
      </c>
    </row>
    <row r="842" spans="1:8">
      <c r="A842">
        <v>462.5</v>
      </c>
      <c r="B842">
        <v>0</v>
      </c>
      <c r="C842">
        <v>1.642097902097906</v>
      </c>
      <c r="D842">
        <v>1.885004662004667</v>
      </c>
      <c r="E842">
        <v>0</v>
      </c>
      <c r="F842">
        <v>1.763551282051287</v>
      </c>
      <c r="G842">
        <v>0.7</v>
      </c>
      <c r="H842">
        <v>50.87648662587426</v>
      </c>
    </row>
    <row r="843" spans="1:8">
      <c r="A843">
        <v>463</v>
      </c>
      <c r="B843">
        <v>0</v>
      </c>
      <c r="C843">
        <v>1.649540792540797</v>
      </c>
      <c r="D843">
        <v>1.892594405594411</v>
      </c>
      <c r="E843">
        <v>0</v>
      </c>
      <c r="F843">
        <v>1.771067599067604</v>
      </c>
      <c r="G843">
        <v>0.7</v>
      </c>
      <c r="H843">
        <v>50.90594178321692</v>
      </c>
    </row>
    <row r="844" spans="1:8">
      <c r="A844">
        <v>463.5</v>
      </c>
      <c r="B844">
        <v>0</v>
      </c>
      <c r="C844">
        <v>1.655270396270401</v>
      </c>
      <c r="D844">
        <v>1.897736596736602</v>
      </c>
      <c r="E844">
        <v>0</v>
      </c>
      <c r="F844">
        <v>1.776503496503501</v>
      </c>
      <c r="G844">
        <v>0.7</v>
      </c>
      <c r="H844">
        <v>50.93550487568002</v>
      </c>
    </row>
    <row r="845" spans="1:8">
      <c r="A845">
        <v>464</v>
      </c>
      <c r="B845">
        <v>0</v>
      </c>
      <c r="C845">
        <v>1.659023310023314</v>
      </c>
      <c r="D845">
        <v>1.899741258741264</v>
      </c>
      <c r="E845">
        <v>0</v>
      </c>
      <c r="F845">
        <v>1.779382284382289</v>
      </c>
      <c r="G845">
        <v>0.7</v>
      </c>
      <c r="H845">
        <v>50.96513725718739</v>
      </c>
    </row>
    <row r="846" spans="1:8">
      <c r="A846">
        <v>464.5</v>
      </c>
      <c r="B846">
        <v>0</v>
      </c>
      <c r="C846">
        <v>1.657489510489515</v>
      </c>
      <c r="D846">
        <v>1.897498834498839</v>
      </c>
      <c r="E846">
        <v>0</v>
      </c>
      <c r="F846">
        <v>1.777494172494177</v>
      </c>
      <c r="G846">
        <v>0.7</v>
      </c>
      <c r="H846">
        <v>50.99477789432804</v>
      </c>
    </row>
    <row r="847" spans="1:8">
      <c r="A847">
        <v>465</v>
      </c>
      <c r="B847">
        <v>0</v>
      </c>
      <c r="C847">
        <v>1.654587412587417</v>
      </c>
      <c r="D847">
        <v>1.892680652680658</v>
      </c>
      <c r="E847">
        <v>0</v>
      </c>
      <c r="F847">
        <v>1.773634032634037</v>
      </c>
      <c r="G847">
        <v>0.7</v>
      </c>
      <c r="H847">
        <v>51.02437062937077</v>
      </c>
    </row>
    <row r="848" spans="1:8">
      <c r="A848">
        <v>466</v>
      </c>
      <c r="B848">
        <v>0</v>
      </c>
      <c r="C848">
        <v>1.648363636363641</v>
      </c>
      <c r="D848">
        <v>1.885037296037301</v>
      </c>
      <c r="E848">
        <v>0</v>
      </c>
      <c r="F848">
        <v>1.766700466200471</v>
      </c>
      <c r="G848">
        <v>0.7</v>
      </c>
      <c r="H848">
        <v>51.08337620435135</v>
      </c>
    </row>
    <row r="849" spans="1:8">
      <c r="A849">
        <v>466.5</v>
      </c>
      <c r="B849">
        <v>0</v>
      </c>
      <c r="C849">
        <v>1.640139860139864</v>
      </c>
      <c r="D849">
        <v>1.875839160839166</v>
      </c>
      <c r="E849">
        <v>0</v>
      </c>
      <c r="F849">
        <v>1.757989510489515</v>
      </c>
      <c r="G849">
        <v>0.7</v>
      </c>
      <c r="H849">
        <v>51.11274862082376</v>
      </c>
    </row>
    <row r="850" spans="1:8">
      <c r="A850">
        <v>467</v>
      </c>
      <c r="B850">
        <v>0</v>
      </c>
      <c r="C850">
        <v>1.631349650349655</v>
      </c>
      <c r="D850">
        <v>1.864834498834504</v>
      </c>
      <c r="E850">
        <v>0</v>
      </c>
      <c r="F850">
        <v>1.748092074592079</v>
      </c>
      <c r="G850">
        <v>0.7</v>
      </c>
      <c r="H850">
        <v>51.1419659673661</v>
      </c>
    </row>
    <row r="851" spans="1:8">
      <c r="A851">
        <v>467.5</v>
      </c>
      <c r="B851">
        <v>0</v>
      </c>
      <c r="C851">
        <v>1.621004662004666</v>
      </c>
      <c r="D851">
        <v>1.852319347319352</v>
      </c>
      <c r="E851">
        <v>0</v>
      </c>
      <c r="F851">
        <v>1.736662004662009</v>
      </c>
      <c r="G851">
        <v>0.7</v>
      </c>
      <c r="H851">
        <v>51.17100558469323</v>
      </c>
    </row>
    <row r="852" spans="1:8">
      <c r="A852">
        <v>468</v>
      </c>
      <c r="B852">
        <v>0</v>
      </c>
      <c r="C852">
        <v>1.61164102564103</v>
      </c>
      <c r="D852">
        <v>1.840953379953385</v>
      </c>
      <c r="E852">
        <v>0</v>
      </c>
      <c r="F852">
        <v>1.726297202797207</v>
      </c>
      <c r="G852">
        <v>0.7</v>
      </c>
      <c r="H852">
        <v>51.19986357808872</v>
      </c>
    </row>
    <row r="853" spans="1:8">
      <c r="A853">
        <v>468.5</v>
      </c>
      <c r="B853">
        <v>0</v>
      </c>
      <c r="C853">
        <v>1.605202797202801</v>
      </c>
      <c r="D853">
        <v>1.83294172494173</v>
      </c>
      <c r="E853">
        <v>0</v>
      </c>
      <c r="F853">
        <v>1.719072261072266</v>
      </c>
      <c r="G853">
        <v>0.7</v>
      </c>
      <c r="H853">
        <v>51.22857499028763</v>
      </c>
    </row>
    <row r="854" spans="1:8">
      <c r="A854">
        <v>469</v>
      </c>
      <c r="B854">
        <v>0</v>
      </c>
      <c r="C854">
        <v>1.6020372960373</v>
      </c>
      <c r="D854">
        <v>1.829004662004667</v>
      </c>
      <c r="E854">
        <v>0</v>
      </c>
      <c r="F854">
        <v>1.715520979020984</v>
      </c>
      <c r="G854">
        <v>0.7</v>
      </c>
      <c r="H854">
        <v>51.25719660062175</v>
      </c>
    </row>
    <row r="855" spans="1:8">
      <c r="A855">
        <v>469.5</v>
      </c>
      <c r="B855">
        <v>0</v>
      </c>
      <c r="C855">
        <v>1.601946386946391</v>
      </c>
      <c r="D855">
        <v>1.829428904428909</v>
      </c>
      <c r="E855">
        <v>0</v>
      </c>
      <c r="F855">
        <v>1.71568764568765</v>
      </c>
      <c r="G855">
        <v>0.7</v>
      </c>
      <c r="H855">
        <v>51.28579000582764</v>
      </c>
    </row>
    <row r="856" spans="1:8">
      <c r="A856">
        <v>470</v>
      </c>
      <c r="B856">
        <v>0</v>
      </c>
      <c r="C856">
        <v>1.60450116550117</v>
      </c>
      <c r="D856">
        <v>1.833776223776229</v>
      </c>
      <c r="E856">
        <v>0</v>
      </c>
      <c r="F856">
        <v>1.719138694638699</v>
      </c>
      <c r="G856">
        <v>0.7</v>
      </c>
      <c r="H856">
        <v>51.31441355866369</v>
      </c>
    </row>
    <row r="857" spans="1:8">
      <c r="A857">
        <v>470.5</v>
      </c>
      <c r="B857">
        <v>0</v>
      </c>
      <c r="C857">
        <v>1.611498834498839</v>
      </c>
      <c r="D857">
        <v>1.842682983682989</v>
      </c>
      <c r="E857">
        <v>0</v>
      </c>
      <c r="F857">
        <v>1.727090909090914</v>
      </c>
      <c r="G857">
        <v>0.7</v>
      </c>
      <c r="H857">
        <v>51.34313213869478</v>
      </c>
    </row>
    <row r="858" spans="1:8">
      <c r="A858">
        <v>471</v>
      </c>
      <c r="B858">
        <v>0</v>
      </c>
      <c r="C858">
        <v>1.621076923076927</v>
      </c>
      <c r="D858">
        <v>1.854114219114224</v>
      </c>
      <c r="E858">
        <v>0</v>
      </c>
      <c r="F858">
        <v>1.737595571095576</v>
      </c>
      <c r="G858">
        <v>0.7</v>
      </c>
      <c r="H858">
        <v>51.37200452602966</v>
      </c>
    </row>
    <row r="859" spans="1:8">
      <c r="A859">
        <v>472</v>
      </c>
      <c r="B859">
        <v>0</v>
      </c>
      <c r="C859">
        <v>1.632659673659678</v>
      </c>
      <c r="D859">
        <v>1.868589743589748</v>
      </c>
      <c r="E859">
        <v>0</v>
      </c>
      <c r="F859">
        <v>1.750624708624713</v>
      </c>
      <c r="G859">
        <v>0.7</v>
      </c>
      <c r="H859">
        <v>51.43014153069167</v>
      </c>
    </row>
    <row r="860" spans="1:8">
      <c r="A860">
        <v>472.5</v>
      </c>
      <c r="B860">
        <v>0</v>
      </c>
      <c r="C860">
        <v>1.646230769230773</v>
      </c>
      <c r="D860">
        <v>1.885002331002336</v>
      </c>
      <c r="E860">
        <v>0</v>
      </c>
      <c r="F860">
        <v>1.765616550116555</v>
      </c>
      <c r="G860">
        <v>0.7</v>
      </c>
      <c r="H860">
        <v>51.45944354118118</v>
      </c>
    </row>
    <row r="861" spans="1:8">
      <c r="A861">
        <v>473</v>
      </c>
      <c r="B861">
        <v>0</v>
      </c>
      <c r="C861">
        <v>1.660857808857813</v>
      </c>
      <c r="D861">
        <v>1.901706293706299</v>
      </c>
      <c r="E861">
        <v>0</v>
      </c>
      <c r="F861">
        <v>1.781282051282056</v>
      </c>
      <c r="G861">
        <v>0.7</v>
      </c>
      <c r="H861">
        <v>51.48900102952617</v>
      </c>
    </row>
    <row r="862" spans="1:8">
      <c r="A862">
        <v>473.5</v>
      </c>
      <c r="B862">
        <v>0</v>
      </c>
      <c r="C862">
        <v>1.675829836829841</v>
      </c>
      <c r="D862">
        <v>1.917799533799539</v>
      </c>
      <c r="E862">
        <v>0</v>
      </c>
      <c r="F862">
        <v>1.79681468531469</v>
      </c>
      <c r="G862">
        <v>0.7</v>
      </c>
      <c r="H862">
        <v>51.51881850233114</v>
      </c>
    </row>
    <row r="863" spans="1:8">
      <c r="A863">
        <v>474</v>
      </c>
      <c r="B863">
        <v>0</v>
      </c>
      <c r="C863">
        <v>1.690009324009328</v>
      </c>
      <c r="D863">
        <v>1.9326386946387</v>
      </c>
      <c r="E863">
        <v>0</v>
      </c>
      <c r="F863">
        <v>1.811324009324014</v>
      </c>
      <c r="G863">
        <v>0.7</v>
      </c>
      <c r="H863">
        <v>51.54888632478647</v>
      </c>
    </row>
    <row r="864" spans="1:8">
      <c r="A864">
        <v>474.5</v>
      </c>
      <c r="B864">
        <v>0</v>
      </c>
      <c r="C864">
        <v>1.702051282051287</v>
      </c>
      <c r="D864">
        <v>1.94533566433567</v>
      </c>
      <c r="E864">
        <v>0</v>
      </c>
      <c r="F864">
        <v>1.823693473193478</v>
      </c>
      <c r="G864">
        <v>0.7</v>
      </c>
      <c r="H864">
        <v>51.57917813714077</v>
      </c>
    </row>
    <row r="865" spans="1:8">
      <c r="A865">
        <v>475</v>
      </c>
      <c r="B865">
        <v>0</v>
      </c>
      <c r="C865">
        <v>1.712344988344993</v>
      </c>
      <c r="D865">
        <v>1.957349650349655</v>
      </c>
      <c r="E865">
        <v>0</v>
      </c>
      <c r="F865">
        <v>1.834847319347324</v>
      </c>
      <c r="G865">
        <v>0.7</v>
      </c>
      <c r="H865">
        <v>51.60966597707862</v>
      </c>
    </row>
    <row r="866" spans="1:8">
      <c r="A866">
        <v>475.5</v>
      </c>
      <c r="B866">
        <v>0</v>
      </c>
      <c r="C866">
        <v>1.722195804195809</v>
      </c>
      <c r="D866">
        <v>1.967867132867138</v>
      </c>
      <c r="E866">
        <v>0</v>
      </c>
      <c r="F866">
        <v>1.845031468531473</v>
      </c>
      <c r="G866">
        <v>0.7</v>
      </c>
      <c r="H866">
        <v>51.64033163364427</v>
      </c>
    </row>
    <row r="867" spans="1:8">
      <c r="A867">
        <v>476</v>
      </c>
      <c r="B867">
        <v>0</v>
      </c>
      <c r="C867">
        <v>1.730158508158513</v>
      </c>
      <c r="D867">
        <v>1.976365967365973</v>
      </c>
      <c r="E867">
        <v>0</v>
      </c>
      <c r="F867">
        <v>1.853262237762243</v>
      </c>
      <c r="G867">
        <v>0.7</v>
      </c>
      <c r="H867">
        <v>51.67115074786339</v>
      </c>
    </row>
    <row r="868" spans="1:8">
      <c r="A868">
        <v>477</v>
      </c>
      <c r="B868">
        <v>0</v>
      </c>
      <c r="C868">
        <v>1.737545454545459</v>
      </c>
      <c r="D868">
        <v>1.982342657342663</v>
      </c>
      <c r="E868">
        <v>0</v>
      </c>
      <c r="F868">
        <v>1.859944055944061</v>
      </c>
      <c r="G868">
        <v>0.7</v>
      </c>
      <c r="H868">
        <v>51.73303751942515</v>
      </c>
    </row>
    <row r="869" spans="1:8">
      <c r="A869">
        <v>477.5</v>
      </c>
      <c r="B869">
        <v>0</v>
      </c>
      <c r="C869">
        <v>1.741668997669002</v>
      </c>
      <c r="D869">
        <v>1.986601398601404</v>
      </c>
      <c r="E869">
        <v>0</v>
      </c>
      <c r="F869">
        <v>1.864135198135203</v>
      </c>
      <c r="G869">
        <v>0.7</v>
      </c>
      <c r="H869">
        <v>51.76407151320915</v>
      </c>
    </row>
    <row r="870" spans="1:8">
      <c r="A870">
        <v>478</v>
      </c>
      <c r="B870">
        <v>0</v>
      </c>
      <c r="C870">
        <v>1.743967365967371</v>
      </c>
      <c r="D870">
        <v>1.988370629370634</v>
      </c>
      <c r="E870">
        <v>0</v>
      </c>
      <c r="F870">
        <v>1.866168997669003</v>
      </c>
      <c r="G870">
        <v>0.7</v>
      </c>
      <c r="H870">
        <v>51.79515738150752</v>
      </c>
    </row>
    <row r="871" spans="1:8">
      <c r="A871">
        <v>478.5</v>
      </c>
      <c r="B871">
        <v>0</v>
      </c>
      <c r="C871">
        <v>1.743951048951053</v>
      </c>
      <c r="D871">
        <v>1.988254079254085</v>
      </c>
      <c r="E871">
        <v>0</v>
      </c>
      <c r="F871">
        <v>1.866102564102569</v>
      </c>
      <c r="G871">
        <v>0.7</v>
      </c>
      <c r="H871">
        <v>51.82625964452229</v>
      </c>
    </row>
    <row r="872" spans="1:8">
      <c r="A872">
        <v>479</v>
      </c>
      <c r="B872">
        <v>0</v>
      </c>
      <c r="C872">
        <v>1.743144522144527</v>
      </c>
      <c r="D872">
        <v>1.987270396270401</v>
      </c>
      <c r="E872">
        <v>0</v>
      </c>
      <c r="F872">
        <v>1.865207459207464</v>
      </c>
      <c r="G872">
        <v>0.7</v>
      </c>
      <c r="H872">
        <v>51.85735389471653</v>
      </c>
    </row>
    <row r="873" spans="1:8">
      <c r="A873">
        <v>479.5</v>
      </c>
      <c r="B873">
        <v>0</v>
      </c>
      <c r="C873">
        <v>1.741195804195809</v>
      </c>
      <c r="D873">
        <v>1.984652680652686</v>
      </c>
      <c r="E873">
        <v>0</v>
      </c>
      <c r="F873">
        <v>1.862924242424247</v>
      </c>
      <c r="G873">
        <v>0.7</v>
      </c>
      <c r="H873">
        <v>51.8884216588968</v>
      </c>
    </row>
    <row r="874" spans="1:8">
      <c r="A874">
        <v>480</v>
      </c>
      <c r="B874">
        <v>0</v>
      </c>
      <c r="C874">
        <v>1.73759440559441</v>
      </c>
      <c r="D874">
        <v>1.981440559440565</v>
      </c>
      <c r="E874">
        <v>0</v>
      </c>
      <c r="F874">
        <v>1.859517482517487</v>
      </c>
      <c r="G874">
        <v>0.7</v>
      </c>
      <c r="H874">
        <v>51.91944200660464</v>
      </c>
    </row>
    <row r="875" spans="1:8">
      <c r="A875">
        <v>480.5</v>
      </c>
      <c r="B875">
        <v>0</v>
      </c>
      <c r="C875">
        <v>1.733990675990681</v>
      </c>
      <c r="D875">
        <v>1.977620046620052</v>
      </c>
      <c r="E875">
        <v>0</v>
      </c>
      <c r="F875">
        <v>1.855805361305366</v>
      </c>
      <c r="G875">
        <v>0.7</v>
      </c>
      <c r="H875">
        <v>51.95040303030316</v>
      </c>
    </row>
    <row r="876" spans="1:8">
      <c r="A876">
        <v>481</v>
      </c>
      <c r="B876">
        <v>0</v>
      </c>
      <c r="C876">
        <v>1.730237762237767</v>
      </c>
      <c r="D876">
        <v>1.97303496503497</v>
      </c>
      <c r="E876">
        <v>0</v>
      </c>
      <c r="F876">
        <v>1.851636363636369</v>
      </c>
      <c r="G876">
        <v>0.7</v>
      </c>
      <c r="H876">
        <v>51.98129837801102</v>
      </c>
    </row>
    <row r="877" spans="1:8">
      <c r="A877">
        <v>481.5</v>
      </c>
      <c r="B877">
        <v>0</v>
      </c>
      <c r="C877">
        <v>1.725340326340331</v>
      </c>
      <c r="D877">
        <v>1.967303030303035</v>
      </c>
      <c r="E877">
        <v>0</v>
      </c>
      <c r="F877">
        <v>1.846321678321683</v>
      </c>
      <c r="G877">
        <v>0.7</v>
      </c>
      <c r="H877">
        <v>52.01211469502733</v>
      </c>
    </row>
    <row r="878" spans="1:8">
      <c r="A878">
        <v>482</v>
      </c>
      <c r="B878">
        <v>0</v>
      </c>
      <c r="C878">
        <v>1.720347319347324</v>
      </c>
      <c r="D878">
        <v>1.960703962703968</v>
      </c>
      <c r="E878">
        <v>0</v>
      </c>
      <c r="F878">
        <v>1.840525641025646</v>
      </c>
      <c r="G878">
        <v>0.7</v>
      </c>
      <c r="H878">
        <v>52.04283842268855</v>
      </c>
    </row>
    <row r="879" spans="1:8">
      <c r="A879">
        <v>483</v>
      </c>
      <c r="B879">
        <v>0</v>
      </c>
      <c r="C879">
        <v>1.713899766899771</v>
      </c>
      <c r="D879">
        <v>1.953878787878793</v>
      </c>
      <c r="E879">
        <v>0</v>
      </c>
      <c r="F879">
        <v>1.833889277389282</v>
      </c>
      <c r="G879">
        <v>0.7</v>
      </c>
      <c r="H879">
        <v>52.10407867132881</v>
      </c>
    </row>
    <row r="880" spans="1:8">
      <c r="A880">
        <v>483.5</v>
      </c>
      <c r="B880">
        <v>0</v>
      </c>
      <c r="C880">
        <v>1.707505827505832</v>
      </c>
      <c r="D880">
        <v>1.946002331002336</v>
      </c>
      <c r="E880">
        <v>0</v>
      </c>
      <c r="F880">
        <v>1.826754079254084</v>
      </c>
      <c r="G880">
        <v>0.7</v>
      </c>
      <c r="H880">
        <v>52.13458403263417</v>
      </c>
    </row>
    <row r="881" spans="1:8">
      <c r="A881">
        <v>484</v>
      </c>
      <c r="B881">
        <v>0</v>
      </c>
      <c r="C881">
        <v>1.701044289044294</v>
      </c>
      <c r="D881">
        <v>1.938167832167837</v>
      </c>
      <c r="E881">
        <v>0</v>
      </c>
      <c r="F881">
        <v>1.819606060606065</v>
      </c>
      <c r="G881">
        <v>0.7</v>
      </c>
      <c r="H881">
        <v>52.16497036713301</v>
      </c>
    </row>
    <row r="882" spans="1:8">
      <c r="A882">
        <v>484.5</v>
      </c>
      <c r="B882">
        <v>0</v>
      </c>
      <c r="C882">
        <v>1.695762237762242</v>
      </c>
      <c r="D882">
        <v>1.931191142191147</v>
      </c>
      <c r="E882">
        <v>0</v>
      </c>
      <c r="F882">
        <v>1.813476689976695</v>
      </c>
      <c r="G882">
        <v>0.7</v>
      </c>
      <c r="H882">
        <v>52.1952460567212</v>
      </c>
    </row>
    <row r="883" spans="1:8">
      <c r="A883">
        <v>485</v>
      </c>
      <c r="B883">
        <v>0</v>
      </c>
      <c r="C883">
        <v>1.690030303030308</v>
      </c>
      <c r="D883">
        <v>1.924328671328676</v>
      </c>
      <c r="E883">
        <v>0</v>
      </c>
      <c r="F883">
        <v>1.807179487179492</v>
      </c>
      <c r="G883">
        <v>0.7</v>
      </c>
      <c r="H883">
        <v>52.22541819153083</v>
      </c>
    </row>
    <row r="884" spans="1:8">
      <c r="A884">
        <v>485.5</v>
      </c>
      <c r="B884">
        <v>0</v>
      </c>
      <c r="C884">
        <v>1.685095571095575</v>
      </c>
      <c r="D884">
        <v>1.916925407925413</v>
      </c>
      <c r="E884">
        <v>0</v>
      </c>
      <c r="F884">
        <v>1.801010489510494</v>
      </c>
      <c r="G884">
        <v>0.7</v>
      </c>
      <c r="H884">
        <v>52.25548644133657</v>
      </c>
    </row>
    <row r="885" spans="1:8">
      <c r="A885">
        <v>486</v>
      </c>
      <c r="B885">
        <v>0</v>
      </c>
      <c r="C885">
        <v>1.678216783216788</v>
      </c>
      <c r="D885">
        <v>1.907976689976695</v>
      </c>
      <c r="E885">
        <v>0</v>
      </c>
      <c r="F885">
        <v>1.793096736596741</v>
      </c>
      <c r="G885">
        <v>0.7</v>
      </c>
      <c r="H885">
        <v>52.28543733488747</v>
      </c>
    </row>
    <row r="886" spans="1:8">
      <c r="A886">
        <v>486.5</v>
      </c>
      <c r="B886">
        <v>0</v>
      </c>
      <c r="C886">
        <v>1.669741258741263</v>
      </c>
      <c r="D886">
        <v>1.898188811188816</v>
      </c>
      <c r="E886">
        <v>0</v>
      </c>
      <c r="F886">
        <v>1.78396503496504</v>
      </c>
      <c r="G886">
        <v>0.7</v>
      </c>
      <c r="H886">
        <v>52.31524618298382</v>
      </c>
    </row>
    <row r="887" spans="1:8">
      <c r="A887">
        <v>487</v>
      </c>
      <c r="B887">
        <v>0</v>
      </c>
      <c r="C887">
        <v>1.660995337995342</v>
      </c>
      <c r="D887">
        <v>1.888060606060611</v>
      </c>
      <c r="E887">
        <v>0</v>
      </c>
      <c r="F887">
        <v>1.774527972027977</v>
      </c>
      <c r="G887">
        <v>0.7</v>
      </c>
      <c r="H887">
        <v>52.34490029137543</v>
      </c>
    </row>
    <row r="888" spans="1:8">
      <c r="A888">
        <v>488</v>
      </c>
      <c r="B888">
        <v>0</v>
      </c>
      <c r="C888">
        <v>1.651755244755249</v>
      </c>
      <c r="D888">
        <v>1.877983682983688</v>
      </c>
      <c r="E888">
        <v>0</v>
      </c>
      <c r="F888">
        <v>1.764869463869468</v>
      </c>
      <c r="G888">
        <v>0.7</v>
      </c>
      <c r="H888">
        <v>52.40389024864039</v>
      </c>
    </row>
    <row r="889" spans="1:8">
      <c r="A889">
        <v>488.5</v>
      </c>
      <c r="B889">
        <v>0</v>
      </c>
      <c r="C889">
        <v>1.643275058275063</v>
      </c>
      <c r="D889">
        <v>1.86912820512821</v>
      </c>
      <c r="E889">
        <v>0</v>
      </c>
      <c r="F889">
        <v>1.756201631701636</v>
      </c>
      <c r="G889">
        <v>0.7</v>
      </c>
      <c r="H889">
        <v>52.43323250777015</v>
      </c>
    </row>
    <row r="890" spans="1:8">
      <c r="A890">
        <v>489</v>
      </c>
      <c r="B890">
        <v>0</v>
      </c>
      <c r="C890">
        <v>1.635307692307697</v>
      </c>
      <c r="D890">
        <v>1.861447552447557</v>
      </c>
      <c r="E890">
        <v>0</v>
      </c>
      <c r="F890">
        <v>1.748377622377627</v>
      </c>
      <c r="G890">
        <v>0.7</v>
      </c>
      <c r="H890">
        <v>52.46243733488747</v>
      </c>
    </row>
    <row r="891" spans="1:8">
      <c r="A891">
        <v>489.5</v>
      </c>
      <c r="B891">
        <v>0</v>
      </c>
      <c r="C891">
        <v>1.629009324009328</v>
      </c>
      <c r="D891">
        <v>1.854571095571101</v>
      </c>
      <c r="E891">
        <v>0</v>
      </c>
      <c r="F891">
        <v>1.741790209790214</v>
      </c>
      <c r="G891">
        <v>0.7</v>
      </c>
      <c r="H891">
        <v>52.4915220668222</v>
      </c>
    </row>
    <row r="892" spans="1:8">
      <c r="A892">
        <v>490</v>
      </c>
      <c r="B892">
        <v>0</v>
      </c>
      <c r="C892">
        <v>1.624405594405599</v>
      </c>
      <c r="D892">
        <v>1.848724941724947</v>
      </c>
      <c r="E892">
        <v>0</v>
      </c>
      <c r="F892">
        <v>1.736565268065273</v>
      </c>
      <c r="G892">
        <v>0.7</v>
      </c>
      <c r="H892">
        <v>52.520508362471</v>
      </c>
    </row>
    <row r="893" spans="1:8">
      <c r="A893">
        <v>490.5</v>
      </c>
      <c r="B893">
        <v>0</v>
      </c>
      <c r="C893">
        <v>1.619573426573431</v>
      </c>
      <c r="D893">
        <v>1.843461538461543</v>
      </c>
      <c r="E893">
        <v>0</v>
      </c>
      <c r="F893">
        <v>1.731517482517487</v>
      </c>
      <c r="G893">
        <v>0.7</v>
      </c>
      <c r="H893">
        <v>52.54940905205919</v>
      </c>
    </row>
    <row r="894" spans="1:8">
      <c r="A894">
        <v>491</v>
      </c>
      <c r="B894">
        <v>0</v>
      </c>
      <c r="C894">
        <v>1.615149184149189</v>
      </c>
      <c r="D894">
        <v>1.837692307692313</v>
      </c>
      <c r="E894">
        <v>0</v>
      </c>
      <c r="F894">
        <v>1.726420745920751</v>
      </c>
      <c r="G894">
        <v>0.7</v>
      </c>
      <c r="H894">
        <v>52.57822520396284</v>
      </c>
    </row>
    <row r="895" spans="1:8">
      <c r="A895">
        <v>491.5</v>
      </c>
      <c r="B895">
        <v>0</v>
      </c>
      <c r="C895">
        <v>1.608631701631706</v>
      </c>
      <c r="D895">
        <v>1.830326340326345</v>
      </c>
      <c r="E895">
        <v>0</v>
      </c>
      <c r="F895">
        <v>1.719479020979026</v>
      </c>
      <c r="G895">
        <v>0.7</v>
      </c>
      <c r="H895">
        <v>52.60694103535367</v>
      </c>
    </row>
    <row r="896" spans="1:8">
      <c r="A896">
        <v>492</v>
      </c>
      <c r="B896">
        <v>0</v>
      </c>
      <c r="C896">
        <v>1.601701631701636</v>
      </c>
      <c r="D896">
        <v>1.821813519813525</v>
      </c>
      <c r="E896">
        <v>0</v>
      </c>
      <c r="F896">
        <v>1.71175757575758</v>
      </c>
      <c r="G896">
        <v>0.7</v>
      </c>
      <c r="H896">
        <v>52.63553467365981</v>
      </c>
    </row>
    <row r="897" spans="1:8">
      <c r="A897">
        <v>493</v>
      </c>
      <c r="B897">
        <v>0</v>
      </c>
      <c r="C897">
        <v>1.594599067599072</v>
      </c>
      <c r="D897">
        <v>1.813317016317021</v>
      </c>
      <c r="E897">
        <v>0</v>
      </c>
      <c r="F897">
        <v>1.703958041958046</v>
      </c>
      <c r="G897">
        <v>0.7</v>
      </c>
      <c r="H897">
        <v>52.6924632672884</v>
      </c>
    </row>
    <row r="898" spans="1:8">
      <c r="A898">
        <v>493.5</v>
      </c>
      <c r="B898">
        <v>0</v>
      </c>
      <c r="C898">
        <v>1.586694638694643</v>
      </c>
      <c r="D898">
        <v>1.80375524475525</v>
      </c>
      <c r="E898">
        <v>0</v>
      </c>
      <c r="F898">
        <v>1.695224941724946</v>
      </c>
      <c r="G898">
        <v>0.7</v>
      </c>
      <c r="H898">
        <v>52.72078979215243</v>
      </c>
    </row>
    <row r="899" spans="1:8">
      <c r="A899">
        <v>494</v>
      </c>
      <c r="B899">
        <v>0</v>
      </c>
      <c r="C899">
        <v>1.579550116550121</v>
      </c>
      <c r="D899">
        <v>1.794585081585086</v>
      </c>
      <c r="E899">
        <v>0</v>
      </c>
      <c r="F899">
        <v>1.687067599067604</v>
      </c>
      <c r="G899">
        <v>0.7</v>
      </c>
      <c r="H899">
        <v>52.74897556332569</v>
      </c>
    </row>
    <row r="900" spans="1:8">
      <c r="A900">
        <v>494.5</v>
      </c>
      <c r="B900">
        <v>0</v>
      </c>
      <c r="C900">
        <v>1.572962703962708</v>
      </c>
      <c r="D900">
        <v>1.787116550116555</v>
      </c>
      <c r="E900">
        <v>0</v>
      </c>
      <c r="F900">
        <v>1.680039627039631</v>
      </c>
      <c r="G900">
        <v>0.7</v>
      </c>
      <c r="H900">
        <v>52.77703479020992</v>
      </c>
    </row>
    <row r="901" spans="1:8">
      <c r="A901">
        <v>495</v>
      </c>
      <c r="B901">
        <v>0</v>
      </c>
      <c r="C901">
        <v>1.567414918414923</v>
      </c>
      <c r="D901">
        <v>1.779878787878793</v>
      </c>
      <c r="E901">
        <v>0</v>
      </c>
      <c r="F901">
        <v>1.673646853146858</v>
      </c>
      <c r="G901">
        <v>0.7</v>
      </c>
      <c r="H901">
        <v>52.80498217754482</v>
      </c>
    </row>
    <row r="902" spans="1:8">
      <c r="A902">
        <v>495.5</v>
      </c>
      <c r="B902">
        <v>0</v>
      </c>
      <c r="C902">
        <v>1.562848484848489</v>
      </c>
      <c r="D902">
        <v>1.772589743589748</v>
      </c>
      <c r="E902">
        <v>0</v>
      </c>
      <c r="F902">
        <v>1.667719114219119</v>
      </c>
      <c r="G902">
        <v>0.7</v>
      </c>
      <c r="H902">
        <v>52.83282689393953</v>
      </c>
    </row>
    <row r="903" spans="1:8">
      <c r="A903">
        <v>496</v>
      </c>
      <c r="B903">
        <v>0</v>
      </c>
      <c r="C903">
        <v>1.557337995338</v>
      </c>
      <c r="D903">
        <v>1.764393939393944</v>
      </c>
      <c r="E903">
        <v>0</v>
      </c>
      <c r="F903">
        <v>1.660865967365972</v>
      </c>
      <c r="G903">
        <v>0.7</v>
      </c>
      <c r="H903">
        <v>52.86056510295274</v>
      </c>
    </row>
    <row r="904" spans="1:8">
      <c r="A904">
        <v>496.5</v>
      </c>
      <c r="B904">
        <v>0</v>
      </c>
      <c r="C904">
        <v>1.549296037296041</v>
      </c>
      <c r="D904">
        <v>1.75529137529138</v>
      </c>
      <c r="E904">
        <v>0</v>
      </c>
      <c r="F904">
        <v>1.652293706293711</v>
      </c>
      <c r="G904">
        <v>0.7</v>
      </c>
      <c r="H904">
        <v>52.8881747668999</v>
      </c>
    </row>
    <row r="905" spans="1:8">
      <c r="A905">
        <v>497</v>
      </c>
      <c r="B905">
        <v>0</v>
      </c>
      <c r="C905">
        <v>1.540209790209794</v>
      </c>
      <c r="D905">
        <v>1.743421911421916</v>
      </c>
      <c r="E905">
        <v>0</v>
      </c>
      <c r="F905">
        <v>1.641815850815855</v>
      </c>
      <c r="G905">
        <v>0.7</v>
      </c>
      <c r="H905">
        <v>52.91562567987582</v>
      </c>
    </row>
    <row r="906" spans="1:8">
      <c r="A906">
        <v>497.5</v>
      </c>
      <c r="B906">
        <v>0</v>
      </c>
      <c r="C906">
        <v>1.529652680652685</v>
      </c>
      <c r="D906">
        <v>1.729708624708629</v>
      </c>
      <c r="E906">
        <v>0</v>
      </c>
      <c r="F906">
        <v>1.629680652680657</v>
      </c>
      <c r="G906">
        <v>0.7</v>
      </c>
      <c r="H906">
        <v>52.94288815073829</v>
      </c>
    </row>
    <row r="907" spans="1:8">
      <c r="A907">
        <v>498</v>
      </c>
      <c r="B907">
        <v>0</v>
      </c>
      <c r="C907">
        <v>1.518095571095575</v>
      </c>
      <c r="D907">
        <v>1.714445221445226</v>
      </c>
      <c r="E907">
        <v>0</v>
      </c>
      <c r="F907">
        <v>1.616270396270401</v>
      </c>
      <c r="G907">
        <v>0.7</v>
      </c>
      <c r="H907">
        <v>52.96993774281288</v>
      </c>
    </row>
    <row r="908" spans="1:8">
      <c r="A908">
        <v>499</v>
      </c>
      <c r="B908">
        <v>0</v>
      </c>
      <c r="C908">
        <v>1.50589743589744</v>
      </c>
      <c r="D908">
        <v>1.697993006993011</v>
      </c>
      <c r="E908">
        <v>0</v>
      </c>
      <c r="F908">
        <v>1.601945221445226</v>
      </c>
      <c r="G908">
        <v>0.7</v>
      </c>
      <c r="H908">
        <v>53.02357466977481</v>
      </c>
    </row>
    <row r="909" spans="1:8">
      <c r="A909">
        <v>499.5</v>
      </c>
      <c r="B909">
        <v>0</v>
      </c>
      <c r="C909">
        <v>1.493242424242428</v>
      </c>
      <c r="D909">
        <v>1.681086247086252</v>
      </c>
      <c r="E909">
        <v>0</v>
      </c>
      <c r="F909">
        <v>1.58716433566434</v>
      </c>
      <c r="G909">
        <v>0.7</v>
      </c>
      <c r="H909">
        <v>53.05015058275072</v>
      </c>
    </row>
    <row r="910" spans="1:8">
      <c r="A910">
        <v>500</v>
      </c>
      <c r="B910">
        <v>0</v>
      </c>
      <c r="C910">
        <v>1.48164335664336</v>
      </c>
      <c r="D910">
        <v>1.665009324009328</v>
      </c>
      <c r="E910">
        <v>0</v>
      </c>
      <c r="F910">
        <v>1.573326340326344</v>
      </c>
      <c r="G910">
        <v>0.7</v>
      </c>
      <c r="H910">
        <v>53.07648800505065</v>
      </c>
    </row>
    <row r="911" spans="1:8">
      <c r="A911">
        <v>500.5</v>
      </c>
      <c r="B911">
        <v>0</v>
      </c>
      <c r="C911">
        <v>1.470018648018652</v>
      </c>
      <c r="D911">
        <v>1.649881118881123</v>
      </c>
      <c r="E911">
        <v>0</v>
      </c>
      <c r="F911">
        <v>1.559949883449887</v>
      </c>
      <c r="G911">
        <v>0.7</v>
      </c>
      <c r="H911">
        <v>53.10259864024878</v>
      </c>
    </row>
    <row r="912" spans="1:8">
      <c r="A912">
        <v>501</v>
      </c>
      <c r="B912">
        <v>0</v>
      </c>
      <c r="C912">
        <v>1.460671328671332</v>
      </c>
      <c r="D912">
        <v>1.636053613053618</v>
      </c>
      <c r="E912">
        <v>0</v>
      </c>
      <c r="F912">
        <v>1.548362470862475</v>
      </c>
      <c r="G912">
        <v>0.7</v>
      </c>
      <c r="H912">
        <v>53.12850124320138</v>
      </c>
    </row>
    <row r="913" spans="1:8">
      <c r="A913">
        <v>501.5</v>
      </c>
      <c r="B913">
        <v>0</v>
      </c>
      <c r="C913">
        <v>1.452701631701635</v>
      </c>
      <c r="D913">
        <v>1.623939393939398</v>
      </c>
      <c r="E913">
        <v>0</v>
      </c>
      <c r="F913">
        <v>1.538320512820517</v>
      </c>
      <c r="G913">
        <v>0.7</v>
      </c>
      <c r="H913">
        <v>53.15422360139874</v>
      </c>
    </row>
    <row r="914" spans="1:8">
      <c r="A914">
        <v>502</v>
      </c>
      <c r="B914">
        <v>0</v>
      </c>
      <c r="C914">
        <v>1.445505827505831</v>
      </c>
      <c r="D914">
        <v>1.614489510489515</v>
      </c>
      <c r="E914">
        <v>0</v>
      </c>
      <c r="F914">
        <v>1.529997668997673</v>
      </c>
      <c r="G914">
        <v>0.7</v>
      </c>
      <c r="H914">
        <v>53.17979291958056</v>
      </c>
    </row>
    <row r="915" spans="1:8">
      <c r="A915">
        <v>502.5</v>
      </c>
      <c r="B915">
        <v>0</v>
      </c>
      <c r="C915">
        <v>1.440046620046624</v>
      </c>
      <c r="D915">
        <v>1.607058275058279</v>
      </c>
      <c r="E915">
        <v>0</v>
      </c>
      <c r="F915">
        <v>1.523552447552452</v>
      </c>
      <c r="G915">
        <v>0.7</v>
      </c>
      <c r="H915">
        <v>53.20523917055181</v>
      </c>
    </row>
    <row r="916" spans="1:8">
      <c r="A916">
        <v>503</v>
      </c>
      <c r="B916">
        <v>0</v>
      </c>
      <c r="C916">
        <v>1.436202797202801</v>
      </c>
      <c r="D916">
        <v>1.601349650349654</v>
      </c>
      <c r="E916">
        <v>0</v>
      </c>
      <c r="F916">
        <v>1.518776223776228</v>
      </c>
      <c r="G916">
        <v>0.7</v>
      </c>
      <c r="H916">
        <v>53.23059190947955</v>
      </c>
    </row>
    <row r="917" spans="1:8">
      <c r="A917">
        <v>504</v>
      </c>
      <c r="B917">
        <v>0</v>
      </c>
      <c r="C917">
        <v>1.433261072261076</v>
      </c>
      <c r="D917">
        <v>1.597111888111892</v>
      </c>
      <c r="E917">
        <v>0</v>
      </c>
      <c r="F917">
        <v>1.515186480186484</v>
      </c>
      <c r="G917">
        <v>0.7</v>
      </c>
      <c r="H917">
        <v>53.2811579545456</v>
      </c>
    </row>
    <row r="918" spans="1:8">
      <c r="A918">
        <v>504.5</v>
      </c>
      <c r="B918">
        <v>0</v>
      </c>
      <c r="C918">
        <v>1.431249417249421</v>
      </c>
      <c r="D918">
        <v>1.594811188811193</v>
      </c>
      <c r="E918">
        <v>0</v>
      </c>
      <c r="F918">
        <v>1.513030303030307</v>
      </c>
      <c r="G918">
        <v>0.7</v>
      </c>
      <c r="H918">
        <v>53.30639309440573</v>
      </c>
    </row>
    <row r="919" spans="1:8">
      <c r="A919">
        <v>505</v>
      </c>
      <c r="B919">
        <v>0</v>
      </c>
      <c r="C919">
        <v>1.428731934731938</v>
      </c>
      <c r="D919">
        <v>1.591843822843827</v>
      </c>
      <c r="E919">
        <v>0</v>
      </c>
      <c r="F919">
        <v>1.510287878787883</v>
      </c>
      <c r="G919">
        <v>0.7</v>
      </c>
      <c r="H919">
        <v>53.33158741258755</v>
      </c>
    </row>
    <row r="920" spans="1:8">
      <c r="A920">
        <v>505.5</v>
      </c>
      <c r="B920">
        <v>0</v>
      </c>
      <c r="C920">
        <v>1.425923076923081</v>
      </c>
      <c r="D920">
        <v>1.587627039627044</v>
      </c>
      <c r="E920">
        <v>0</v>
      </c>
      <c r="F920">
        <v>1.506775058275062</v>
      </c>
      <c r="G920">
        <v>0.7</v>
      </c>
      <c r="H920">
        <v>53.35672960372974</v>
      </c>
    </row>
    <row r="921" spans="1:8">
      <c r="A921">
        <v>506</v>
      </c>
      <c r="B921">
        <v>0</v>
      </c>
      <c r="C921">
        <v>1.420578088578092</v>
      </c>
      <c r="D921">
        <v>1.581776223776228</v>
      </c>
      <c r="E921">
        <v>0</v>
      </c>
      <c r="F921">
        <v>1.50117715617716</v>
      </c>
      <c r="G921">
        <v>0.7</v>
      </c>
      <c r="H921">
        <v>53.38179587218351</v>
      </c>
    </row>
    <row r="922" spans="1:8">
      <c r="A922">
        <v>506.5</v>
      </c>
      <c r="B922">
        <v>0</v>
      </c>
      <c r="C922">
        <v>1.414251748251752</v>
      </c>
      <c r="D922">
        <v>1.573344988344992</v>
      </c>
      <c r="E922">
        <v>0</v>
      </c>
      <c r="F922">
        <v>1.493798368298372</v>
      </c>
      <c r="G922">
        <v>0.7</v>
      </c>
      <c r="H922">
        <v>53.40675400155415</v>
      </c>
    </row>
    <row r="923" spans="1:8">
      <c r="A923">
        <v>507</v>
      </c>
      <c r="B923">
        <v>0</v>
      </c>
      <c r="C923">
        <v>1.40692074592075</v>
      </c>
      <c r="D923">
        <v>1.563533799533804</v>
      </c>
      <c r="E923">
        <v>0</v>
      </c>
      <c r="F923">
        <v>1.485227272727277</v>
      </c>
      <c r="G923">
        <v>0.7</v>
      </c>
      <c r="H923">
        <v>53.43157921522936</v>
      </c>
    </row>
    <row r="924" spans="1:8">
      <c r="A924">
        <v>507.5</v>
      </c>
      <c r="B924">
        <v>0</v>
      </c>
      <c r="C924">
        <v>1.399459207459211</v>
      </c>
      <c r="D924">
        <v>1.554512820512824</v>
      </c>
      <c r="E924">
        <v>0</v>
      </c>
      <c r="F924">
        <v>1.476986013986018</v>
      </c>
      <c r="G924">
        <v>0.7</v>
      </c>
      <c r="H924">
        <v>53.45626432595197</v>
      </c>
    </row>
    <row r="925" spans="1:8">
      <c r="A925">
        <v>508</v>
      </c>
      <c r="B925">
        <v>0</v>
      </c>
      <c r="C925">
        <v>1.393440559440563</v>
      </c>
      <c r="D925">
        <v>1.548643356643361</v>
      </c>
      <c r="E925">
        <v>0</v>
      </c>
      <c r="F925">
        <v>1.471041958041962</v>
      </c>
      <c r="G925">
        <v>0.7</v>
      </c>
      <c r="H925">
        <v>53.48083122571887</v>
      </c>
    </row>
    <row r="926" spans="1:8">
      <c r="A926">
        <v>509</v>
      </c>
      <c r="B926">
        <v>0</v>
      </c>
      <c r="C926">
        <v>1.392072261072264</v>
      </c>
      <c r="D926">
        <v>1.545855477855482</v>
      </c>
      <c r="E926">
        <v>0</v>
      </c>
      <c r="F926">
        <v>1.468963869463873</v>
      </c>
      <c r="G926">
        <v>0.7</v>
      </c>
      <c r="H926">
        <v>53.52983132284397</v>
      </c>
    </row>
    <row r="927" spans="1:8">
      <c r="A927">
        <v>509.5</v>
      </c>
      <c r="B927">
        <v>0</v>
      </c>
      <c r="C927">
        <v>1.394496503496507</v>
      </c>
      <c r="D927">
        <v>1.550449883449887</v>
      </c>
      <c r="E927">
        <v>0</v>
      </c>
      <c r="F927">
        <v>1.472473193473197</v>
      </c>
      <c r="G927">
        <v>0.7</v>
      </c>
      <c r="H927">
        <v>53.55434329836844</v>
      </c>
    </row>
    <row r="928" spans="1:8">
      <c r="A928">
        <v>510</v>
      </c>
      <c r="B928">
        <v>0</v>
      </c>
      <c r="C928">
        <v>1.40394638694639</v>
      </c>
      <c r="D928">
        <v>1.563020979020983</v>
      </c>
      <c r="E928">
        <v>0</v>
      </c>
      <c r="F928">
        <v>1.483483682983687</v>
      </c>
      <c r="G928">
        <v>0.7</v>
      </c>
      <c r="H928">
        <v>53.57897627233891</v>
      </c>
    </row>
    <row r="929" spans="1:8">
      <c r="A929">
        <v>510.5</v>
      </c>
      <c r="B929">
        <v>0</v>
      </c>
      <c r="C929">
        <v>1.417860139860144</v>
      </c>
      <c r="D929">
        <v>1.581058275058279</v>
      </c>
      <c r="E929">
        <v>0</v>
      </c>
      <c r="F929">
        <v>1.499459207459211</v>
      </c>
      <c r="G929">
        <v>0.7</v>
      </c>
      <c r="H929">
        <v>53.60383412975927</v>
      </c>
    </row>
    <row r="930" spans="1:8">
      <c r="A930">
        <v>511</v>
      </c>
      <c r="B930">
        <v>0</v>
      </c>
      <c r="C930">
        <v>1.435557109557113</v>
      </c>
      <c r="D930">
        <v>1.604846153846158</v>
      </c>
      <c r="E930">
        <v>0</v>
      </c>
      <c r="F930">
        <v>1.520201631701636</v>
      </c>
      <c r="G930">
        <v>0.7</v>
      </c>
      <c r="H930">
        <v>53.62899797008561</v>
      </c>
    </row>
    <row r="931" spans="1:8">
      <c r="A931">
        <v>511.5</v>
      </c>
      <c r="B931">
        <v>0</v>
      </c>
      <c r="C931">
        <v>1.45538694638695</v>
      </c>
      <c r="D931">
        <v>1.632286713286718</v>
      </c>
      <c r="E931">
        <v>0</v>
      </c>
      <c r="F931">
        <v>1.543836829836834</v>
      </c>
      <c r="G931">
        <v>0.7</v>
      </c>
      <c r="H931">
        <v>53.65453162393177</v>
      </c>
    </row>
    <row r="932" spans="1:8">
      <c r="A932">
        <v>512</v>
      </c>
      <c r="B932">
        <v>0</v>
      </c>
      <c r="C932">
        <v>1.475797202797207</v>
      </c>
      <c r="D932">
        <v>1.66029370629371</v>
      </c>
      <c r="E932">
        <v>0</v>
      </c>
      <c r="F932">
        <v>1.568045454545459</v>
      </c>
      <c r="G932">
        <v>0.7</v>
      </c>
      <c r="H932">
        <v>53.68046397630162</v>
      </c>
    </row>
    <row r="933" spans="1:8">
      <c r="A933">
        <v>512.5</v>
      </c>
      <c r="B933">
        <v>0</v>
      </c>
      <c r="C933">
        <v>1.495559440559445</v>
      </c>
      <c r="D933">
        <v>1.687405594405599</v>
      </c>
      <c r="E933">
        <v>0</v>
      </c>
      <c r="F933">
        <v>1.591482517482522</v>
      </c>
      <c r="G933">
        <v>0.7</v>
      </c>
      <c r="H933">
        <v>53.70679337606851</v>
      </c>
    </row>
    <row r="934" spans="1:8">
      <c r="A934">
        <v>513</v>
      </c>
      <c r="B934">
        <v>0</v>
      </c>
      <c r="C934">
        <v>1.513962703962708</v>
      </c>
      <c r="D934">
        <v>1.713256410256415</v>
      </c>
      <c r="E934">
        <v>0</v>
      </c>
      <c r="F934">
        <v>1.613609557109561</v>
      </c>
      <c r="G934">
        <v>0.7</v>
      </c>
      <c r="H934">
        <v>53.73350247669011</v>
      </c>
    </row>
    <row r="935" spans="1:8">
      <c r="A935">
        <v>513.5</v>
      </c>
      <c r="B935">
        <v>0</v>
      </c>
      <c r="C935">
        <v>1.531368298368302</v>
      </c>
      <c r="D935">
        <v>1.737069930069935</v>
      </c>
      <c r="E935">
        <v>0</v>
      </c>
      <c r="F935">
        <v>1.634219114219118</v>
      </c>
      <c r="G935">
        <v>0.7</v>
      </c>
      <c r="H935">
        <v>53.76056771561786</v>
      </c>
    </row>
    <row r="936" spans="1:8">
      <c r="A936">
        <v>514</v>
      </c>
      <c r="B936">
        <v>0</v>
      </c>
      <c r="C936">
        <v>1.548741258741263</v>
      </c>
      <c r="D936">
        <v>1.758393939393944</v>
      </c>
      <c r="E936">
        <v>0</v>
      </c>
      <c r="F936">
        <v>1.653567599067603</v>
      </c>
      <c r="G936">
        <v>0.7</v>
      </c>
      <c r="H936">
        <v>53.78796593822858</v>
      </c>
    </row>
    <row r="937" spans="1:8">
      <c r="A937">
        <v>515</v>
      </c>
      <c r="B937">
        <v>0</v>
      </c>
      <c r="C937">
        <v>1.566776223776228</v>
      </c>
      <c r="D937">
        <v>1.780160839160844</v>
      </c>
      <c r="E937">
        <v>0</v>
      </c>
      <c r="F937">
        <v>1.673468531468536</v>
      </c>
      <c r="G937">
        <v>0.7</v>
      </c>
      <c r="H937">
        <v>53.84341654040418</v>
      </c>
    </row>
    <row r="938" spans="1:8">
      <c r="A938">
        <v>515.5</v>
      </c>
      <c r="B938">
        <v>0</v>
      </c>
      <c r="C938">
        <v>1.589079254079258</v>
      </c>
      <c r="D938">
        <v>1.805405594405599</v>
      </c>
      <c r="E938">
        <v>0</v>
      </c>
      <c r="F938">
        <v>1.697242424242429</v>
      </c>
      <c r="G938">
        <v>0.7</v>
      </c>
      <c r="H938">
        <v>53.87150579836843</v>
      </c>
    </row>
    <row r="939" spans="1:8">
      <c r="A939">
        <v>516</v>
      </c>
      <c r="B939">
        <v>0</v>
      </c>
      <c r="C939">
        <v>1.613526806526811</v>
      </c>
      <c r="D939">
        <v>1.835435897435902</v>
      </c>
      <c r="E939">
        <v>0</v>
      </c>
      <c r="F939">
        <v>1.724481351981356</v>
      </c>
      <c r="G939">
        <v>0.7</v>
      </c>
      <c r="H939">
        <v>53.9000201631703</v>
      </c>
    </row>
    <row r="940" spans="1:8">
      <c r="A940">
        <v>516.5</v>
      </c>
      <c r="B940">
        <v>0</v>
      </c>
      <c r="C940">
        <v>1.645181818181823</v>
      </c>
      <c r="D940">
        <v>1.871703962703968</v>
      </c>
      <c r="E940">
        <v>0</v>
      </c>
      <c r="F940">
        <v>1.758442890442895</v>
      </c>
      <c r="G940">
        <v>0.7</v>
      </c>
      <c r="H940">
        <v>53.92904453185717</v>
      </c>
    </row>
    <row r="941" spans="1:8">
      <c r="A941">
        <v>517</v>
      </c>
      <c r="B941">
        <v>0</v>
      </c>
      <c r="C941">
        <v>1.68261771561772</v>
      </c>
      <c r="D941">
        <v>1.916540792540798</v>
      </c>
      <c r="E941">
        <v>0</v>
      </c>
      <c r="F941">
        <v>1.799579254079259</v>
      </c>
      <c r="G941">
        <v>0.7</v>
      </c>
      <c r="H941">
        <v>53.95869471639485</v>
      </c>
    </row>
    <row r="942" spans="1:8">
      <c r="A942">
        <v>517.5</v>
      </c>
      <c r="B942">
        <v>0</v>
      </c>
      <c r="C942">
        <v>1.724053613053617</v>
      </c>
      <c r="D942">
        <v>1.967354312354317</v>
      </c>
      <c r="E942">
        <v>0</v>
      </c>
      <c r="F942">
        <v>1.845703962703968</v>
      </c>
      <c r="G942">
        <v>0.7</v>
      </c>
      <c r="H942">
        <v>53.98907207653472</v>
      </c>
    </row>
    <row r="943" spans="1:8">
      <c r="A943">
        <v>518</v>
      </c>
      <c r="B943">
        <v>0</v>
      </c>
      <c r="C943">
        <v>1.768093240093245</v>
      </c>
      <c r="D943">
        <v>2.020363636363641</v>
      </c>
      <c r="E943">
        <v>0</v>
      </c>
      <c r="F943">
        <v>1.894228438228443</v>
      </c>
      <c r="G943">
        <v>0.7</v>
      </c>
      <c r="H943">
        <v>54.02023817987582</v>
      </c>
    </row>
    <row r="944" spans="1:8">
      <c r="A944">
        <v>518.5</v>
      </c>
      <c r="B944">
        <v>0</v>
      </c>
      <c r="C944">
        <v>1.812372960372965</v>
      </c>
      <c r="D944">
        <v>2.07473193473194</v>
      </c>
      <c r="E944">
        <v>0</v>
      </c>
      <c r="F944">
        <v>1.943552447552453</v>
      </c>
      <c r="G944">
        <v>0.7</v>
      </c>
      <c r="H944">
        <v>54.05221968725733</v>
      </c>
    </row>
    <row r="945" spans="1:8">
      <c r="A945">
        <v>519</v>
      </c>
      <c r="B945">
        <v>0</v>
      </c>
      <c r="C945">
        <v>1.852846153846159</v>
      </c>
      <c r="D945">
        <v>2.125342657342663</v>
      </c>
      <c r="E945">
        <v>0</v>
      </c>
      <c r="F945">
        <v>1.989094405594411</v>
      </c>
      <c r="G945">
        <v>0.7</v>
      </c>
      <c r="H945">
        <v>54.08499174436688</v>
      </c>
    </row>
    <row r="946" spans="1:8">
      <c r="A946">
        <v>520</v>
      </c>
      <c r="B946">
        <v>0</v>
      </c>
      <c r="C946">
        <v>1.888118881118886</v>
      </c>
      <c r="D946">
        <v>2.16910256410257</v>
      </c>
      <c r="E946">
        <v>0</v>
      </c>
      <c r="F946">
        <v>2.028610722610728</v>
      </c>
      <c r="G946">
        <v>0.7</v>
      </c>
      <c r="H946">
        <v>54.15195349650364</v>
      </c>
    </row>
    <row r="947" spans="1:8">
      <c r="A947">
        <v>520.5</v>
      </c>
      <c r="B947">
        <v>0</v>
      </c>
      <c r="C947">
        <v>1.917137529137534</v>
      </c>
      <c r="D947">
        <v>2.202247086247092</v>
      </c>
      <c r="E947">
        <v>0</v>
      </c>
      <c r="F947">
        <v>2.059692307692313</v>
      </c>
      <c r="G947">
        <v>0.7</v>
      </c>
      <c r="H947">
        <v>54.18602268842282</v>
      </c>
    </row>
    <row r="948" spans="1:8">
      <c r="A948">
        <v>521</v>
      </c>
      <c r="B948">
        <v>0</v>
      </c>
      <c r="C948">
        <v>1.938139860139865</v>
      </c>
      <c r="D948">
        <v>2.2277062937063</v>
      </c>
      <c r="E948">
        <v>0</v>
      </c>
      <c r="F948">
        <v>2.082923076923082</v>
      </c>
      <c r="G948">
        <v>0.7</v>
      </c>
      <c r="H948">
        <v>54.22054448329462</v>
      </c>
    </row>
    <row r="949" spans="1:8">
      <c r="A949">
        <v>521.5</v>
      </c>
      <c r="B949">
        <v>0</v>
      </c>
      <c r="C949">
        <v>1.950748251748257</v>
      </c>
      <c r="D949">
        <v>2.244298368298374</v>
      </c>
      <c r="E949">
        <v>0</v>
      </c>
      <c r="F949">
        <v>2.097523310023315</v>
      </c>
      <c r="G949">
        <v>0.7</v>
      </c>
      <c r="H949">
        <v>54.25538153651917</v>
      </c>
    </row>
    <row r="950" spans="1:8">
      <c r="A950">
        <v>522</v>
      </c>
      <c r="B950">
        <v>0</v>
      </c>
      <c r="C950">
        <v>1.960195804195809</v>
      </c>
      <c r="D950">
        <v>2.252785547785554</v>
      </c>
      <c r="E950">
        <v>0</v>
      </c>
      <c r="F950">
        <v>2.106490675990682</v>
      </c>
      <c r="G950">
        <v>0.7</v>
      </c>
      <c r="H950">
        <v>54.29041498640263</v>
      </c>
    </row>
    <row r="951" spans="1:8">
      <c r="A951">
        <v>522.5</v>
      </c>
      <c r="B951">
        <v>0</v>
      </c>
      <c r="C951">
        <v>1.963393939393945</v>
      </c>
      <c r="D951">
        <v>2.257554778554784</v>
      </c>
      <c r="E951">
        <v>0</v>
      </c>
      <c r="F951">
        <v>2.110474358974364</v>
      </c>
      <c r="G951">
        <v>0.7</v>
      </c>
      <c r="H951">
        <v>54.325556361694</v>
      </c>
    </row>
    <row r="952" spans="1:8">
      <c r="A952">
        <v>523</v>
      </c>
      <c r="B952">
        <v>0</v>
      </c>
      <c r="C952">
        <v>1.964060606060611</v>
      </c>
      <c r="D952">
        <v>2.258981351981358</v>
      </c>
      <c r="E952">
        <v>0</v>
      </c>
      <c r="F952">
        <v>2.111520979020985</v>
      </c>
      <c r="G952">
        <v>0.7</v>
      </c>
      <c r="H952">
        <v>54.36073965617729</v>
      </c>
    </row>
    <row r="953" spans="1:8">
      <c r="A953">
        <v>523.5</v>
      </c>
      <c r="B953">
        <v>0</v>
      </c>
      <c r="C953">
        <v>1.963696969696975</v>
      </c>
      <c r="D953">
        <v>2.260622377622383</v>
      </c>
      <c r="E953">
        <v>0</v>
      </c>
      <c r="F953">
        <v>2.112159673659679</v>
      </c>
      <c r="G953">
        <v>0.7</v>
      </c>
      <c r="H953">
        <v>54.39593699494964</v>
      </c>
    </row>
    <row r="954" spans="1:8">
      <c r="A954">
        <v>524</v>
      </c>
      <c r="B954">
        <v>0</v>
      </c>
      <c r="C954">
        <v>1.964862470862476</v>
      </c>
      <c r="D954">
        <v>2.263648018648024</v>
      </c>
      <c r="E954">
        <v>0</v>
      </c>
      <c r="F954">
        <v>2.11425524475525</v>
      </c>
      <c r="G954">
        <v>0.7</v>
      </c>
      <c r="H954">
        <v>54.43115711926976</v>
      </c>
    </row>
    <row r="955" spans="1:8">
      <c r="A955">
        <v>525</v>
      </c>
      <c r="B955">
        <v>0</v>
      </c>
      <c r="C955">
        <v>1.966363636363642</v>
      </c>
      <c r="D955">
        <v>2.266167832167838</v>
      </c>
      <c r="E955">
        <v>0</v>
      </c>
      <c r="F955">
        <v>2.11626573426574</v>
      </c>
      <c r="G955">
        <v>0.7</v>
      </c>
      <c r="H955">
        <v>54.50166580225344</v>
      </c>
    </row>
    <row r="956" spans="1:8">
      <c r="A956">
        <v>525.5</v>
      </c>
      <c r="B956">
        <v>0</v>
      </c>
      <c r="C956">
        <v>1.966953379953385</v>
      </c>
      <c r="D956">
        <v>2.266153846153852</v>
      </c>
      <c r="E956">
        <v>0</v>
      </c>
      <c r="F956">
        <v>2.116553613053619</v>
      </c>
      <c r="G956">
        <v>0.7</v>
      </c>
      <c r="H956">
        <v>54.53693929681444</v>
      </c>
    </row>
    <row r="957" spans="1:8">
      <c r="A957">
        <v>526</v>
      </c>
      <c r="B957">
        <v>0</v>
      </c>
      <c r="C957">
        <v>1.965268065268071</v>
      </c>
      <c r="D957">
        <v>2.262356643356649</v>
      </c>
      <c r="E957">
        <v>0</v>
      </c>
      <c r="F957">
        <v>2.11381235431236</v>
      </c>
      <c r="G957">
        <v>0.7</v>
      </c>
      <c r="H957">
        <v>54.57219234654249</v>
      </c>
    </row>
    <row r="958" spans="1:8">
      <c r="A958">
        <v>526.5</v>
      </c>
      <c r="B958">
        <v>0</v>
      </c>
      <c r="C958">
        <v>1.961060606060611</v>
      </c>
      <c r="D958">
        <v>2.254587412587418</v>
      </c>
      <c r="E958">
        <v>0</v>
      </c>
      <c r="F958">
        <v>2.107824009324015</v>
      </c>
      <c r="G958">
        <v>0.7</v>
      </c>
      <c r="H958">
        <v>54.60737264957279</v>
      </c>
    </row>
    <row r="959" spans="1:8">
      <c r="A959">
        <v>527</v>
      </c>
      <c r="B959">
        <v>0</v>
      </c>
      <c r="C959">
        <v>1.952599067599073</v>
      </c>
      <c r="D959">
        <v>2.241620046620052</v>
      </c>
      <c r="E959">
        <v>0</v>
      </c>
      <c r="F959">
        <v>2.097109557109563</v>
      </c>
      <c r="G959">
        <v>0.7</v>
      </c>
      <c r="H959">
        <v>54.64241376262641</v>
      </c>
    </row>
    <row r="960" spans="1:8">
      <c r="A960">
        <v>527.5</v>
      </c>
      <c r="B960">
        <v>0</v>
      </c>
      <c r="C960">
        <v>1.941689976689982</v>
      </c>
      <c r="D960">
        <v>2.224561771561778</v>
      </c>
      <c r="E960">
        <v>0</v>
      </c>
      <c r="F960">
        <v>2.08312587412588</v>
      </c>
      <c r="G960">
        <v>0.7</v>
      </c>
      <c r="H960">
        <v>54.6772490578867</v>
      </c>
    </row>
    <row r="961" spans="1:8">
      <c r="A961">
        <v>528</v>
      </c>
      <c r="B961">
        <v>0</v>
      </c>
      <c r="C961">
        <v>1.927967365967371</v>
      </c>
      <c r="D961">
        <v>2.205904428904435</v>
      </c>
      <c r="E961">
        <v>0</v>
      </c>
      <c r="F961">
        <v>2.066935897435903</v>
      </c>
      <c r="G961">
        <v>0.7</v>
      </c>
      <c r="H961">
        <v>54.71183290598305</v>
      </c>
    </row>
    <row r="962" spans="1:8">
      <c r="A962">
        <v>528.5</v>
      </c>
      <c r="B962">
        <v>0</v>
      </c>
      <c r="C962">
        <v>1.912657342657348</v>
      </c>
      <c r="D962">
        <v>2.185955710955717</v>
      </c>
      <c r="E962">
        <v>0</v>
      </c>
      <c r="F962">
        <v>2.049306526806532</v>
      </c>
      <c r="G962">
        <v>0.7</v>
      </c>
      <c r="H962">
        <v>54.74613492618506</v>
      </c>
    </row>
    <row r="963" spans="1:8">
      <c r="A963">
        <v>529</v>
      </c>
      <c r="B963">
        <v>0</v>
      </c>
      <c r="C963">
        <v>1.895878787878793</v>
      </c>
      <c r="D963">
        <v>2.165687645687651</v>
      </c>
      <c r="E963">
        <v>0</v>
      </c>
      <c r="F963">
        <v>2.030783216783222</v>
      </c>
      <c r="G963">
        <v>0.7</v>
      </c>
      <c r="H963">
        <v>54.78013567404832</v>
      </c>
    </row>
    <row r="964" spans="1:8">
      <c r="A964">
        <v>529.5</v>
      </c>
      <c r="B964">
        <v>0</v>
      </c>
      <c r="C964">
        <v>1.878149184149189</v>
      </c>
      <c r="D964">
        <v>2.143303030303036</v>
      </c>
      <c r="E964">
        <v>0</v>
      </c>
      <c r="F964">
        <v>2.010726107226112</v>
      </c>
      <c r="G964">
        <v>0.7</v>
      </c>
      <c r="H964">
        <v>54.81381491841505</v>
      </c>
    </row>
    <row r="965" spans="1:8">
      <c r="A965">
        <v>530</v>
      </c>
      <c r="B965">
        <v>0</v>
      </c>
      <c r="C965">
        <v>1.857946386946392</v>
      </c>
      <c r="D965">
        <v>2.116920745920752</v>
      </c>
      <c r="E965">
        <v>0</v>
      </c>
      <c r="F965">
        <v>1.987433566433572</v>
      </c>
      <c r="G965">
        <v>0.7</v>
      </c>
      <c r="H965">
        <v>54.84713291569555</v>
      </c>
    </row>
    <row r="966" spans="1:8">
      <c r="A966">
        <v>531</v>
      </c>
      <c r="B966">
        <v>0</v>
      </c>
      <c r="C966">
        <v>1.834333333333338</v>
      </c>
      <c r="D966">
        <v>2.086986013986019</v>
      </c>
      <c r="E966">
        <v>0</v>
      </c>
      <c r="F966">
        <v>1.960659673659679</v>
      </c>
      <c r="G966">
        <v>0.7</v>
      </c>
      <c r="H966">
        <v>54.91293446969711</v>
      </c>
    </row>
    <row r="967" spans="1:8">
      <c r="A967">
        <v>531.5</v>
      </c>
      <c r="B967">
        <v>0</v>
      </c>
      <c r="C967">
        <v>1.80943123543124</v>
      </c>
      <c r="D967">
        <v>2.05621911421912</v>
      </c>
      <c r="E967">
        <v>0</v>
      </c>
      <c r="F967">
        <v>1.93282517482518</v>
      </c>
      <c r="G967">
        <v>0.7</v>
      </c>
      <c r="H967">
        <v>54.94538017676782</v>
      </c>
    </row>
    <row r="968" spans="1:8">
      <c r="A968">
        <v>532</v>
      </c>
      <c r="B968">
        <v>0</v>
      </c>
      <c r="C968">
        <v>1.784428904428909</v>
      </c>
      <c r="D968">
        <v>2.025624708624714</v>
      </c>
      <c r="E968">
        <v>0</v>
      </c>
      <c r="F968">
        <v>1.905026806526811</v>
      </c>
      <c r="G968">
        <v>0.7</v>
      </c>
      <c r="H968">
        <v>54.97736227661242</v>
      </c>
    </row>
    <row r="969" spans="1:8">
      <c r="A969">
        <v>532.5</v>
      </c>
      <c r="B969">
        <v>0</v>
      </c>
      <c r="C969">
        <v>1.758606060606065</v>
      </c>
      <c r="D969">
        <v>1.995368298368304</v>
      </c>
      <c r="E969">
        <v>0</v>
      </c>
      <c r="F969">
        <v>1.876987179487184</v>
      </c>
      <c r="G969">
        <v>0.7</v>
      </c>
      <c r="H969">
        <v>55.0088790598292</v>
      </c>
    </row>
    <row r="970" spans="1:8">
      <c r="A970">
        <v>533</v>
      </c>
      <c r="B970">
        <v>0</v>
      </c>
      <c r="C970">
        <v>1.735855477855482</v>
      </c>
      <c r="D970">
        <v>1.967657342657348</v>
      </c>
      <c r="E970">
        <v>0</v>
      </c>
      <c r="F970">
        <v>1.851756410256415</v>
      </c>
      <c r="G970">
        <v>0.7</v>
      </c>
      <c r="H970">
        <v>55.03995192307707</v>
      </c>
    </row>
    <row r="971" spans="1:8">
      <c r="A971">
        <v>533.5</v>
      </c>
      <c r="B971">
        <v>0</v>
      </c>
      <c r="C971">
        <v>1.715468531468536</v>
      </c>
      <c r="D971">
        <v>1.94482517482518</v>
      </c>
      <c r="E971">
        <v>0</v>
      </c>
      <c r="F971">
        <v>1.830146853146858</v>
      </c>
      <c r="G971">
        <v>0.7</v>
      </c>
      <c r="H971">
        <v>55.0706344502721</v>
      </c>
    </row>
    <row r="972" spans="1:8">
      <c r="A972">
        <v>534</v>
      </c>
      <c r="B972">
        <v>0</v>
      </c>
      <c r="C972">
        <v>1.696240093240098</v>
      </c>
      <c r="D972">
        <v>1.923160839160844</v>
      </c>
      <c r="E972">
        <v>0</v>
      </c>
      <c r="F972">
        <v>1.809700466200471</v>
      </c>
      <c r="G972">
        <v>0.7</v>
      </c>
      <c r="H972">
        <v>55.10096651126666</v>
      </c>
    </row>
    <row r="973" spans="1:8">
      <c r="A973">
        <v>534.5</v>
      </c>
      <c r="B973">
        <v>0</v>
      </c>
      <c r="C973">
        <v>1.678937062937067</v>
      </c>
      <c r="D973">
        <v>1.902734265734271</v>
      </c>
      <c r="E973">
        <v>0</v>
      </c>
      <c r="F973">
        <v>1.790835664335669</v>
      </c>
      <c r="G973">
        <v>0.7</v>
      </c>
      <c r="H973">
        <v>55.13097097902112</v>
      </c>
    </row>
    <row r="974" spans="1:8">
      <c r="A974">
        <v>535</v>
      </c>
      <c r="B974">
        <v>0</v>
      </c>
      <c r="C974">
        <v>1.661020979020983</v>
      </c>
      <c r="D974">
        <v>1.881986013986019</v>
      </c>
      <c r="E974">
        <v>0</v>
      </c>
      <c r="F974">
        <v>1.771503496503501</v>
      </c>
      <c r="G974">
        <v>0.7</v>
      </c>
      <c r="H974">
        <v>55.16065713869478</v>
      </c>
    </row>
    <row r="975" spans="1:8">
      <c r="A975">
        <v>536</v>
      </c>
      <c r="B975">
        <v>0</v>
      </c>
      <c r="C975">
        <v>1.642251748251752</v>
      </c>
      <c r="D975">
        <v>1.859797202797208</v>
      </c>
      <c r="E975">
        <v>0</v>
      </c>
      <c r="F975">
        <v>1.75102447552448</v>
      </c>
      <c r="G975">
        <v>0.7</v>
      </c>
      <c r="H975">
        <v>55.21936593822858</v>
      </c>
    </row>
    <row r="976" spans="1:8">
      <c r="A976">
        <v>536.5</v>
      </c>
      <c r="B976">
        <v>0</v>
      </c>
      <c r="C976">
        <v>1.623769230769235</v>
      </c>
      <c r="D976">
        <v>1.837627039627045</v>
      </c>
      <c r="E976">
        <v>0</v>
      </c>
      <c r="F976">
        <v>1.73069813519814</v>
      </c>
      <c r="G976">
        <v>0.7</v>
      </c>
      <c r="H976">
        <v>55.24838029331794</v>
      </c>
    </row>
    <row r="977" spans="1:8">
      <c r="A977">
        <v>537</v>
      </c>
      <c r="B977">
        <v>0</v>
      </c>
      <c r="C977">
        <v>1.606291375291379</v>
      </c>
      <c r="D977">
        <v>1.817925407925413</v>
      </c>
      <c r="E977">
        <v>0</v>
      </c>
      <c r="F977">
        <v>1.712108391608396</v>
      </c>
      <c r="G977">
        <v>0.7</v>
      </c>
      <c r="H977">
        <v>55.27707034770799</v>
      </c>
    </row>
    <row r="978" spans="1:8">
      <c r="A978">
        <v>537.5</v>
      </c>
      <c r="B978">
        <v>0</v>
      </c>
      <c r="C978">
        <v>1.591041958041962</v>
      </c>
      <c r="D978">
        <v>1.801897435897441</v>
      </c>
      <c r="E978">
        <v>0</v>
      </c>
      <c r="F978">
        <v>1.696469696969702</v>
      </c>
      <c r="G978">
        <v>0.7</v>
      </c>
      <c r="H978">
        <v>55.3054751651128</v>
      </c>
    </row>
    <row r="979" spans="1:8">
      <c r="A979">
        <v>538</v>
      </c>
      <c r="B979">
        <v>0</v>
      </c>
      <c r="C979">
        <v>1.580296037296042</v>
      </c>
      <c r="D979">
        <v>1.790358974358979</v>
      </c>
      <c r="E979">
        <v>0</v>
      </c>
      <c r="F979">
        <v>1.68532750582751</v>
      </c>
      <c r="G979">
        <v>0.7</v>
      </c>
      <c r="H979">
        <v>55.33365680846944</v>
      </c>
    </row>
    <row r="980" spans="1:8">
      <c r="A980">
        <v>538.5</v>
      </c>
      <c r="B980">
        <v>0</v>
      </c>
      <c r="C980">
        <v>1.574557109557114</v>
      </c>
      <c r="D980">
        <v>1.784624708624713</v>
      </c>
      <c r="E980">
        <v>0</v>
      </c>
      <c r="F980">
        <v>1.679590909090914</v>
      </c>
      <c r="G980">
        <v>0.7</v>
      </c>
      <c r="H980">
        <v>55.36169779526043</v>
      </c>
    </row>
    <row r="981" spans="1:8">
      <c r="A981">
        <v>539</v>
      </c>
      <c r="B981">
        <v>0</v>
      </c>
      <c r="C981">
        <v>1.573666666666671</v>
      </c>
      <c r="D981">
        <v>1.784139860139865</v>
      </c>
      <c r="E981">
        <v>0</v>
      </c>
      <c r="F981">
        <v>1.678903263403268</v>
      </c>
      <c r="G981">
        <v>0.7</v>
      </c>
      <c r="H981">
        <v>55.38968524669789</v>
      </c>
    </row>
    <row r="982" spans="1:8">
      <c r="A982">
        <v>539.5</v>
      </c>
      <c r="B982">
        <v>0</v>
      </c>
      <c r="C982">
        <v>1.575072261072265</v>
      </c>
      <c r="D982">
        <v>1.785841491841497</v>
      </c>
      <c r="E982">
        <v>0</v>
      </c>
      <c r="F982">
        <v>1.680456876456881</v>
      </c>
      <c r="G982">
        <v>0.7</v>
      </c>
      <c r="H982">
        <v>55.41767991453005</v>
      </c>
    </row>
    <row r="983" spans="1:8">
      <c r="A983">
        <v>540</v>
      </c>
      <c r="B983">
        <v>0</v>
      </c>
      <c r="C983">
        <v>1.577829836829841</v>
      </c>
      <c r="D983">
        <v>1.78831468531469</v>
      </c>
      <c r="E983">
        <v>0</v>
      </c>
      <c r="F983">
        <v>1.683072261072265</v>
      </c>
      <c r="G983">
        <v>0.7</v>
      </c>
      <c r="H983">
        <v>55.44570932400946</v>
      </c>
    </row>
    <row r="984" spans="1:8">
      <c r="A984">
        <v>540.5</v>
      </c>
      <c r="B984">
        <v>0</v>
      </c>
      <c r="C984">
        <v>1.57950116550117</v>
      </c>
      <c r="D984">
        <v>1.790046620046625</v>
      </c>
      <c r="E984">
        <v>0</v>
      </c>
      <c r="F984">
        <v>1.684773892773897</v>
      </c>
      <c r="G984">
        <v>0.7</v>
      </c>
      <c r="H984">
        <v>55.47377470862485</v>
      </c>
    </row>
    <row r="985" spans="1:8">
      <c r="A985">
        <v>541</v>
      </c>
      <c r="B985">
        <v>0</v>
      </c>
      <c r="C985">
        <v>1.579951048951053</v>
      </c>
      <c r="D985">
        <v>1.791093240093245</v>
      </c>
      <c r="E985">
        <v>0</v>
      </c>
      <c r="F985">
        <v>1.685522144522149</v>
      </c>
      <c r="G985">
        <v>0.7</v>
      </c>
      <c r="H985">
        <v>55.50186050893566</v>
      </c>
    </row>
    <row r="986" spans="1:8">
      <c r="A986">
        <v>542</v>
      </c>
      <c r="B986">
        <v>0</v>
      </c>
      <c r="C986">
        <v>1.579055944055948</v>
      </c>
      <c r="D986">
        <v>1.789645687645692</v>
      </c>
      <c r="E986">
        <v>0</v>
      </c>
      <c r="F986">
        <v>1.68435081585082</v>
      </c>
      <c r="G986">
        <v>0.7</v>
      </c>
      <c r="H986">
        <v>55.5580250582752</v>
      </c>
    </row>
    <row r="987" spans="1:8">
      <c r="A987">
        <v>542.5</v>
      </c>
      <c r="B987">
        <v>0</v>
      </c>
      <c r="C987">
        <v>1.57601398601399</v>
      </c>
      <c r="D987">
        <v>1.786620046620051</v>
      </c>
      <c r="E987">
        <v>0</v>
      </c>
      <c r="F987">
        <v>1.681317016317021</v>
      </c>
      <c r="G987">
        <v>0.7</v>
      </c>
      <c r="H987">
        <v>55.58607229020993</v>
      </c>
    </row>
    <row r="988" spans="1:8">
      <c r="A988">
        <v>543</v>
      </c>
      <c r="B988">
        <v>0</v>
      </c>
      <c r="C988">
        <v>1.572925407925412</v>
      </c>
      <c r="D988">
        <v>1.782240093240098</v>
      </c>
      <c r="E988">
        <v>0</v>
      </c>
      <c r="F988">
        <v>1.677582750582755</v>
      </c>
      <c r="G988">
        <v>0.7</v>
      </c>
      <c r="H988">
        <v>55.61406312160076</v>
      </c>
    </row>
    <row r="989" spans="1:8">
      <c r="A989">
        <v>543.5</v>
      </c>
      <c r="B989">
        <v>0</v>
      </c>
      <c r="C989">
        <v>1.569881118881123</v>
      </c>
      <c r="D989">
        <v>1.777836829836835</v>
      </c>
      <c r="E989">
        <v>0</v>
      </c>
      <c r="F989">
        <v>1.673858974358979</v>
      </c>
      <c r="G989">
        <v>0.7</v>
      </c>
      <c r="H989">
        <v>55.64199180264195</v>
      </c>
    </row>
    <row r="990" spans="1:8">
      <c r="A990">
        <v>544</v>
      </c>
      <c r="B990">
        <v>0</v>
      </c>
      <c r="C990">
        <v>1.567261072261076</v>
      </c>
      <c r="D990">
        <v>1.773538461538466</v>
      </c>
      <c r="E990">
        <v>0</v>
      </c>
      <c r="F990">
        <v>1.670399766899771</v>
      </c>
      <c r="G990">
        <v>0.7</v>
      </c>
      <c r="H990">
        <v>55.66986062548576</v>
      </c>
    </row>
    <row r="991" spans="1:8">
      <c r="A991">
        <v>544.5</v>
      </c>
      <c r="B991">
        <v>0</v>
      </c>
      <c r="C991">
        <v>1.564132867132871</v>
      </c>
      <c r="D991">
        <v>1.769463869463874</v>
      </c>
      <c r="E991">
        <v>0</v>
      </c>
      <c r="F991">
        <v>1.666798368298373</v>
      </c>
      <c r="G991">
        <v>0.7</v>
      </c>
      <c r="H991">
        <v>55.69767060994575</v>
      </c>
    </row>
    <row r="992" spans="1:8">
      <c r="A992">
        <v>545</v>
      </c>
      <c r="B992">
        <v>0</v>
      </c>
      <c r="C992">
        <v>1.560221445221449</v>
      </c>
      <c r="D992">
        <v>1.765382284382289</v>
      </c>
      <c r="E992">
        <v>0</v>
      </c>
      <c r="F992">
        <v>1.662801864801869</v>
      </c>
      <c r="G992">
        <v>0.7</v>
      </c>
      <c r="H992">
        <v>55.72541727855491</v>
      </c>
    </row>
    <row r="993" spans="1:8">
      <c r="A993">
        <v>545.5</v>
      </c>
      <c r="B993">
        <v>0</v>
      </c>
      <c r="C993">
        <v>1.557321678321682</v>
      </c>
      <c r="D993">
        <v>1.761428904428909</v>
      </c>
      <c r="E993">
        <v>0</v>
      </c>
      <c r="F993">
        <v>1.659375291375296</v>
      </c>
      <c r="G993">
        <v>0.7</v>
      </c>
      <c r="H993">
        <v>55.75310208818973</v>
      </c>
    </row>
    <row r="994" spans="1:8">
      <c r="A994">
        <v>546</v>
      </c>
      <c r="B994">
        <v>0</v>
      </c>
      <c r="C994">
        <v>1.55589743589744</v>
      </c>
      <c r="D994">
        <v>1.759622377622382</v>
      </c>
      <c r="E994">
        <v>0</v>
      </c>
      <c r="F994">
        <v>1.657759906759911</v>
      </c>
      <c r="G994">
        <v>0.7</v>
      </c>
      <c r="H994">
        <v>55.78074488150752</v>
      </c>
    </row>
    <row r="995" spans="1:8">
      <c r="A995">
        <v>547</v>
      </c>
      <c r="B995">
        <v>0</v>
      </c>
      <c r="C995">
        <v>1.555090909090913</v>
      </c>
      <c r="D995">
        <v>1.760055944055949</v>
      </c>
      <c r="E995">
        <v>0</v>
      </c>
      <c r="F995">
        <v>1.657573426573431</v>
      </c>
      <c r="G995">
        <v>0.7</v>
      </c>
      <c r="H995">
        <v>55.83600043706308</v>
      </c>
    </row>
    <row r="996" spans="1:8">
      <c r="A996">
        <v>547.5</v>
      </c>
      <c r="B996">
        <v>0</v>
      </c>
      <c r="C996">
        <v>1.556459207459212</v>
      </c>
      <c r="D996">
        <v>1.762200466200471</v>
      </c>
      <c r="E996">
        <v>0</v>
      </c>
      <c r="F996">
        <v>1.659329836829841</v>
      </c>
      <c r="G996">
        <v>0.7</v>
      </c>
      <c r="H996">
        <v>55.86364129759144</v>
      </c>
    </row>
    <row r="997" spans="1:8">
      <c r="A997">
        <v>548</v>
      </c>
      <c r="B997">
        <v>0</v>
      </c>
      <c r="C997">
        <v>1.558648018648023</v>
      </c>
      <c r="D997">
        <v>1.764682983682988</v>
      </c>
      <c r="E997">
        <v>0</v>
      </c>
      <c r="F997">
        <v>1.661665501165506</v>
      </c>
      <c r="G997">
        <v>0.7</v>
      </c>
      <c r="H997">
        <v>55.8913162587414</v>
      </c>
    </row>
    <row r="998" spans="1:8">
      <c r="A998">
        <v>548.5</v>
      </c>
      <c r="B998">
        <v>0</v>
      </c>
      <c r="C998">
        <v>1.559750582750587</v>
      </c>
      <c r="D998">
        <v>1.765615384615389</v>
      </c>
      <c r="E998">
        <v>0</v>
      </c>
      <c r="F998">
        <v>1.662682983682988</v>
      </c>
      <c r="G998">
        <v>0.7</v>
      </c>
      <c r="H998">
        <v>55.9190191627818</v>
      </c>
    </row>
    <row r="999" spans="1:8">
      <c r="A999">
        <v>549</v>
      </c>
      <c r="B999">
        <v>0</v>
      </c>
      <c r="C999">
        <v>1.559568764568769</v>
      </c>
      <c r="D999">
        <v>1.764421911421916</v>
      </c>
      <c r="E999">
        <v>0</v>
      </c>
      <c r="F999">
        <v>1.661995337995342</v>
      </c>
      <c r="G999">
        <v>0.7</v>
      </c>
      <c r="H999">
        <v>55.94672481546245</v>
      </c>
    </row>
    <row r="1000" spans="1:8">
      <c r="A1000">
        <v>549.5</v>
      </c>
      <c r="B1000">
        <v>0</v>
      </c>
      <c r="C1000">
        <v>1.557025641025645</v>
      </c>
      <c r="D1000">
        <v>1.761400932400937</v>
      </c>
      <c r="E1000">
        <v>0</v>
      </c>
      <c r="F1000">
        <v>1.659213286713291</v>
      </c>
      <c r="G1000">
        <v>0.7</v>
      </c>
      <c r="H1000">
        <v>55.97440155400169</v>
      </c>
    </row>
    <row r="1001" spans="1:8">
      <c r="A1001">
        <v>550</v>
      </c>
      <c r="B1001">
        <v>0</v>
      </c>
      <c r="C1001">
        <v>1.551431235431239</v>
      </c>
      <c r="D1001">
        <v>1.755424242424247</v>
      </c>
      <c r="E1001">
        <v>0</v>
      </c>
      <c r="F1001">
        <v>1.653427738927743</v>
      </c>
      <c r="G1001">
        <v>0.7</v>
      </c>
      <c r="H1001">
        <v>56.00200689588203</v>
      </c>
    </row>
    <row r="1002" spans="1:8">
      <c r="A1002">
        <v>550.5</v>
      </c>
      <c r="B1002">
        <v>0</v>
      </c>
      <c r="C1002">
        <v>1.543953379953384</v>
      </c>
      <c r="D1002">
        <v>1.746815850815855</v>
      </c>
      <c r="E1002">
        <v>0</v>
      </c>
      <c r="F1002">
        <v>1.64538461538462</v>
      </c>
      <c r="G1002">
        <v>0.7</v>
      </c>
      <c r="H1002">
        <v>56.02949699883464</v>
      </c>
    </row>
    <row r="1003" spans="1:8">
      <c r="A1003">
        <v>551</v>
      </c>
      <c r="B1003">
        <v>0</v>
      </c>
      <c r="C1003">
        <v>1.537296037296041</v>
      </c>
      <c r="D1003">
        <v>1.737923076923082</v>
      </c>
      <c r="E1003">
        <v>0</v>
      </c>
      <c r="F1003">
        <v>1.637609557109561</v>
      </c>
      <c r="G1003">
        <v>0.7</v>
      </c>
      <c r="H1003">
        <v>56.05685528360542</v>
      </c>
    </row>
    <row r="1004" spans="1:8">
      <c r="A1004">
        <v>552</v>
      </c>
      <c r="B1004">
        <v>0</v>
      </c>
      <c r="C1004">
        <v>1.531268065268069</v>
      </c>
      <c r="D1004">
        <v>1.730319347319352</v>
      </c>
      <c r="E1004">
        <v>0</v>
      </c>
      <c r="F1004">
        <v>1.630793706293711</v>
      </c>
      <c r="G1004">
        <v>0.7</v>
      </c>
      <c r="H1004">
        <v>56.11132867132881</v>
      </c>
    </row>
    <row r="1005" spans="1:8">
      <c r="A1005">
        <v>552.5</v>
      </c>
      <c r="B1005">
        <v>0</v>
      </c>
      <c r="C1005">
        <v>1.525678321678326</v>
      </c>
      <c r="D1005">
        <v>1.724927738927744</v>
      </c>
      <c r="E1005">
        <v>0</v>
      </c>
      <c r="F1005">
        <v>1.625303030303035</v>
      </c>
      <c r="G1005">
        <v>0.7</v>
      </c>
      <c r="H1005">
        <v>56.13846281080045</v>
      </c>
    </row>
    <row r="1006" spans="1:8">
      <c r="A1006">
        <v>553</v>
      </c>
      <c r="B1006">
        <v>0</v>
      </c>
      <c r="C1006">
        <v>1.522885780885785</v>
      </c>
      <c r="D1006">
        <v>1.722554778554783</v>
      </c>
      <c r="E1006">
        <v>0</v>
      </c>
      <c r="F1006">
        <v>1.622720279720284</v>
      </c>
      <c r="G1006">
        <v>0.7</v>
      </c>
      <c r="H1006">
        <v>56.16552967171732</v>
      </c>
    </row>
    <row r="1007" spans="1:8">
      <c r="A1007">
        <v>553.5</v>
      </c>
      <c r="B1007">
        <v>0</v>
      </c>
      <c r="C1007">
        <v>1.522783216783221</v>
      </c>
      <c r="D1007">
        <v>1.722177156177161</v>
      </c>
      <c r="E1007">
        <v>0</v>
      </c>
      <c r="F1007">
        <v>1.622480186480191</v>
      </c>
      <c r="G1007">
        <v>0.7</v>
      </c>
      <c r="H1007">
        <v>56.19257300893565</v>
      </c>
    </row>
    <row r="1008" spans="1:8">
      <c r="A1008">
        <v>554</v>
      </c>
      <c r="B1008">
        <v>0</v>
      </c>
      <c r="C1008">
        <v>1.523237762237766</v>
      </c>
      <c r="D1008">
        <v>1.722461538461543</v>
      </c>
      <c r="E1008">
        <v>0</v>
      </c>
      <c r="F1008">
        <v>1.622849650349655</v>
      </c>
      <c r="G1008">
        <v>0.7</v>
      </c>
      <c r="H1008">
        <v>56.21961742424256</v>
      </c>
    </row>
    <row r="1009" spans="1:8">
      <c r="A1009">
        <v>554.5</v>
      </c>
      <c r="B1009">
        <v>0</v>
      </c>
      <c r="C1009">
        <v>1.525109557109561</v>
      </c>
      <c r="D1009">
        <v>1.723459207459212</v>
      </c>
      <c r="E1009">
        <v>0</v>
      </c>
      <c r="F1009">
        <v>1.624284382284387</v>
      </c>
      <c r="G1009">
        <v>0.7</v>
      </c>
      <c r="H1009">
        <v>56.24667687451451</v>
      </c>
    </row>
    <row r="1010" spans="1:8">
      <c r="A1010">
        <v>555</v>
      </c>
      <c r="B1010">
        <v>0</v>
      </c>
      <c r="C1010">
        <v>1.524881118881123</v>
      </c>
      <c r="D1010">
        <v>1.724184149184154</v>
      </c>
      <c r="E1010">
        <v>0</v>
      </c>
      <c r="F1010">
        <v>1.624532634032638</v>
      </c>
      <c r="G1010">
        <v>0.7</v>
      </c>
      <c r="H1010">
        <v>56.2737503496505</v>
      </c>
    </row>
    <row r="1011" spans="1:8">
      <c r="A1011">
        <v>555.5</v>
      </c>
      <c r="B1011">
        <v>0</v>
      </c>
      <c r="C1011">
        <v>1.524442890442894</v>
      </c>
      <c r="D1011">
        <v>1.722235431235436</v>
      </c>
      <c r="E1011">
        <v>0</v>
      </c>
      <c r="F1011">
        <v>1.623339160839165</v>
      </c>
      <c r="G1011">
        <v>0.7</v>
      </c>
      <c r="H1011">
        <v>56.3008159479411</v>
      </c>
    </row>
    <row r="1012" spans="1:8">
      <c r="A1012">
        <v>556</v>
      </c>
      <c r="B1012">
        <v>0</v>
      </c>
      <c r="C1012">
        <v>1.520421911421916</v>
      </c>
      <c r="D1012">
        <v>1.717794871794876</v>
      </c>
      <c r="E1012">
        <v>0</v>
      </c>
      <c r="F1012">
        <v>1.619108391608396</v>
      </c>
      <c r="G1012">
        <v>0.7</v>
      </c>
      <c r="H1012">
        <v>56.32783634421149</v>
      </c>
    </row>
    <row r="1013" spans="1:8">
      <c r="A1013">
        <v>556.5</v>
      </c>
      <c r="B1013">
        <v>0</v>
      </c>
      <c r="C1013">
        <v>1.516356643356648</v>
      </c>
      <c r="D1013">
        <v>1.711410256410261</v>
      </c>
      <c r="E1013">
        <v>0</v>
      </c>
      <c r="F1013">
        <v>1.613883449883454</v>
      </c>
      <c r="G1013">
        <v>0.7</v>
      </c>
      <c r="H1013">
        <v>56.35477794289059</v>
      </c>
    </row>
    <row r="1014" spans="1:8">
      <c r="A1014">
        <v>557</v>
      </c>
      <c r="B1014">
        <v>0</v>
      </c>
      <c r="C1014">
        <v>1.50952680652681</v>
      </c>
      <c r="D1014">
        <v>1.703226107226112</v>
      </c>
      <c r="E1014">
        <v>0</v>
      </c>
      <c r="F1014">
        <v>1.606376456876461</v>
      </c>
      <c r="G1014">
        <v>0.7</v>
      </c>
      <c r="H1014">
        <v>56.38161344211359</v>
      </c>
    </row>
    <row r="1015" spans="1:8">
      <c r="A1015">
        <v>558</v>
      </c>
      <c r="B1015">
        <v>0</v>
      </c>
      <c r="C1015">
        <v>1.502536130536134</v>
      </c>
      <c r="D1015">
        <v>1.694529137529142</v>
      </c>
      <c r="E1015">
        <v>0</v>
      </c>
      <c r="F1015">
        <v>1.598532634032638</v>
      </c>
      <c r="G1015">
        <v>0.7</v>
      </c>
      <c r="H1015">
        <v>56.43502859362874</v>
      </c>
    </row>
    <row r="1016" spans="1:8">
      <c r="A1016">
        <v>558.5</v>
      </c>
      <c r="B1016">
        <v>0</v>
      </c>
      <c r="C1016">
        <v>1.495608391608396</v>
      </c>
      <c r="D1016">
        <v>1.686750582750587</v>
      </c>
      <c r="E1016">
        <v>0</v>
      </c>
      <c r="F1016">
        <v>1.591179487179491</v>
      </c>
      <c r="G1016">
        <v>0.7</v>
      </c>
      <c r="H1016">
        <v>56.46160952797218</v>
      </c>
    </row>
    <row r="1017" spans="1:8">
      <c r="A1017">
        <v>559</v>
      </c>
      <c r="B1017">
        <v>0</v>
      </c>
      <c r="C1017">
        <v>1.491582750582755</v>
      </c>
      <c r="D1017">
        <v>1.681109557109562</v>
      </c>
      <c r="E1017">
        <v>0</v>
      </c>
      <c r="F1017">
        <v>1.586346153846158</v>
      </c>
      <c r="G1017">
        <v>0.7</v>
      </c>
      <c r="H1017">
        <v>56.48808890831405</v>
      </c>
    </row>
    <row r="1018" spans="1:8">
      <c r="A1018">
        <v>559.5</v>
      </c>
      <c r="B1018">
        <v>0</v>
      </c>
      <c r="C1018">
        <v>1.489871794871799</v>
      </c>
      <c r="D1018">
        <v>1.67924475524476</v>
      </c>
      <c r="E1018">
        <v>0</v>
      </c>
      <c r="F1018">
        <v>1.584558275058279</v>
      </c>
      <c r="G1018">
        <v>0.7</v>
      </c>
      <c r="H1018">
        <v>56.51451311188826</v>
      </c>
    </row>
    <row r="1019" spans="1:8">
      <c r="A1019">
        <v>560</v>
      </c>
      <c r="B1019">
        <v>0</v>
      </c>
      <c r="C1019">
        <v>1.491431235431239</v>
      </c>
      <c r="D1019">
        <v>1.681932400932405</v>
      </c>
      <c r="E1019">
        <v>0</v>
      </c>
      <c r="F1019">
        <v>1.586681818181822</v>
      </c>
      <c r="G1019">
        <v>0.7</v>
      </c>
      <c r="H1019">
        <v>56.54094011266526</v>
      </c>
    </row>
    <row r="1020" spans="1:8">
      <c r="A1020">
        <v>560.5</v>
      </c>
      <c r="B1020">
        <v>0</v>
      </c>
      <c r="C1020">
        <v>1.495368298368303</v>
      </c>
      <c r="D1020">
        <v>1.688736596736601</v>
      </c>
      <c r="E1020">
        <v>0</v>
      </c>
      <c r="F1020">
        <v>1.592052447552452</v>
      </c>
      <c r="G1020">
        <v>0.7</v>
      </c>
      <c r="H1020">
        <v>56.56742956487971</v>
      </c>
    </row>
    <row r="1021" spans="1:8">
      <c r="A1021">
        <v>561</v>
      </c>
      <c r="B1021">
        <v>0</v>
      </c>
      <c r="C1021">
        <v>1.503144522144526</v>
      </c>
      <c r="D1021">
        <v>1.698002331002335</v>
      </c>
      <c r="E1021">
        <v>0</v>
      </c>
      <c r="F1021">
        <v>1.600573426573431</v>
      </c>
      <c r="G1021">
        <v>0.7</v>
      </c>
      <c r="H1021">
        <v>56.59403478049742</v>
      </c>
    </row>
    <row r="1022" spans="1:8">
      <c r="A1022">
        <v>561.5</v>
      </c>
      <c r="B1022">
        <v>0</v>
      </c>
      <c r="C1022">
        <v>1.509675990675995</v>
      </c>
      <c r="D1022">
        <v>1.708855477855482</v>
      </c>
      <c r="E1022">
        <v>0</v>
      </c>
      <c r="F1022">
        <v>1.609265734265739</v>
      </c>
      <c r="G1022">
        <v>0.7</v>
      </c>
      <c r="H1022">
        <v>56.62078344017109</v>
      </c>
    </row>
    <row r="1023" spans="1:8">
      <c r="A1023">
        <v>562</v>
      </c>
      <c r="B1023">
        <v>0</v>
      </c>
      <c r="C1023">
        <v>1.518335664335668</v>
      </c>
      <c r="D1023">
        <v>1.720554778554783</v>
      </c>
      <c r="E1023">
        <v>0</v>
      </c>
      <c r="F1023">
        <v>1.619445221445226</v>
      </c>
      <c r="G1023">
        <v>0.7</v>
      </c>
      <c r="H1023">
        <v>56.64768936480201</v>
      </c>
    </row>
    <row r="1024" spans="1:8">
      <c r="A1024">
        <v>563</v>
      </c>
      <c r="B1024">
        <v>0</v>
      </c>
      <c r="C1024">
        <v>1.525960372960377</v>
      </c>
      <c r="D1024">
        <v>1.730832167832173</v>
      </c>
      <c r="E1024">
        <v>0</v>
      </c>
      <c r="F1024">
        <v>1.628396270396275</v>
      </c>
      <c r="G1024">
        <v>0.7</v>
      </c>
      <c r="H1024">
        <v>56.70182005633271</v>
      </c>
    </row>
    <row r="1025" spans="1:8">
      <c r="A1025">
        <v>563.5</v>
      </c>
      <c r="B1025">
        <v>0</v>
      </c>
      <c r="C1025">
        <v>1.532979020979025</v>
      </c>
      <c r="D1025">
        <v>1.738568764568769</v>
      </c>
      <c r="E1025">
        <v>0</v>
      </c>
      <c r="F1025">
        <v>1.635773892773897</v>
      </c>
      <c r="G1025">
        <v>0.7</v>
      </c>
      <c r="H1025">
        <v>56.72902147435912</v>
      </c>
    </row>
    <row r="1026" spans="1:8">
      <c r="A1026">
        <v>564</v>
      </c>
      <c r="B1026">
        <v>0</v>
      </c>
      <c r="C1026">
        <v>1.53659440559441</v>
      </c>
      <c r="D1026">
        <v>1.743023310023315</v>
      </c>
      <c r="E1026">
        <v>0</v>
      </c>
      <c r="F1026">
        <v>1.639808857808862</v>
      </c>
      <c r="G1026">
        <v>0.7</v>
      </c>
      <c r="H1026">
        <v>56.75631799728065</v>
      </c>
    </row>
    <row r="1027" spans="1:8">
      <c r="A1027">
        <v>564.5</v>
      </c>
      <c r="B1027">
        <v>0</v>
      </c>
      <c r="C1027">
        <v>1.538930069930074</v>
      </c>
      <c r="D1027">
        <v>1.744643356643361</v>
      </c>
      <c r="E1027">
        <v>0</v>
      </c>
      <c r="F1027">
        <v>1.641786713286717</v>
      </c>
      <c r="G1027">
        <v>0.7</v>
      </c>
      <c r="H1027">
        <v>56.78366462703978</v>
      </c>
    </row>
    <row r="1028" spans="1:8">
      <c r="A1028">
        <v>565</v>
      </c>
      <c r="B1028">
        <v>0</v>
      </c>
      <c r="C1028">
        <v>1.539627039627044</v>
      </c>
      <c r="D1028">
        <v>1.74426806526807</v>
      </c>
      <c r="E1028">
        <v>0</v>
      </c>
      <c r="F1028">
        <v>1.641947552447557</v>
      </c>
      <c r="G1028">
        <v>0.7</v>
      </c>
      <c r="H1028">
        <v>56.81102907925423</v>
      </c>
    </row>
    <row r="1029" spans="1:8">
      <c r="A1029">
        <v>565.5</v>
      </c>
      <c r="B1029">
        <v>0</v>
      </c>
      <c r="C1029">
        <v>1.54052447552448</v>
      </c>
      <c r="D1029">
        <v>1.743170163170168</v>
      </c>
      <c r="E1029">
        <v>0</v>
      </c>
      <c r="F1029">
        <v>1.641847319347324</v>
      </c>
      <c r="G1029">
        <v>0.7</v>
      </c>
      <c r="H1029">
        <v>56.83839403651919</v>
      </c>
    </row>
    <row r="1030" spans="1:8">
      <c r="A1030">
        <v>566</v>
      </c>
      <c r="B1030">
        <v>0</v>
      </c>
      <c r="C1030">
        <v>1.539666666666671</v>
      </c>
      <c r="D1030">
        <v>1.741902097902103</v>
      </c>
      <c r="E1030">
        <v>0</v>
      </c>
      <c r="F1030">
        <v>1.640784382284387</v>
      </c>
      <c r="G1030">
        <v>0.7</v>
      </c>
      <c r="H1030">
        <v>56.86574930069946</v>
      </c>
    </row>
    <row r="1031" spans="1:8">
      <c r="A1031">
        <v>566.5</v>
      </c>
      <c r="B1031">
        <v>0</v>
      </c>
      <c r="C1031">
        <v>1.539372960372964</v>
      </c>
      <c r="D1031">
        <v>1.742018648018653</v>
      </c>
      <c r="E1031">
        <v>0</v>
      </c>
      <c r="F1031">
        <v>1.640695804195809</v>
      </c>
      <c r="G1031">
        <v>0.7</v>
      </c>
      <c r="H1031">
        <v>56.89309496892012</v>
      </c>
    </row>
    <row r="1032" spans="1:8">
      <c r="A1032">
        <v>567</v>
      </c>
      <c r="B1032">
        <v>0</v>
      </c>
      <c r="C1032">
        <v>1.540841491841496</v>
      </c>
      <c r="D1032">
        <v>1.74545454545455</v>
      </c>
      <c r="E1032">
        <v>0</v>
      </c>
      <c r="F1032">
        <v>1.643148018648023</v>
      </c>
      <c r="G1032">
        <v>0.7</v>
      </c>
      <c r="H1032">
        <v>56.92046033411049</v>
      </c>
    </row>
    <row r="1033" spans="1:8">
      <c r="A1033">
        <v>567.5</v>
      </c>
      <c r="B1033">
        <v>0</v>
      </c>
      <c r="C1033">
        <v>1.54629370629371</v>
      </c>
      <c r="D1033">
        <v>1.75354778554779</v>
      </c>
      <c r="E1033">
        <v>0</v>
      </c>
      <c r="F1033">
        <v>1.64992074592075</v>
      </c>
      <c r="G1033">
        <v>0.7</v>
      </c>
      <c r="H1033">
        <v>56.94790257381523</v>
      </c>
    </row>
    <row r="1034" spans="1:8">
      <c r="A1034">
        <v>568</v>
      </c>
      <c r="B1034">
        <v>0</v>
      </c>
      <c r="C1034">
        <v>1.553960372960377</v>
      </c>
      <c r="D1034">
        <v>1.76489510489511</v>
      </c>
      <c r="E1034">
        <v>0</v>
      </c>
      <c r="F1034">
        <v>1.659427738927743</v>
      </c>
      <c r="G1034">
        <v>0.7</v>
      </c>
      <c r="H1034">
        <v>56.97548047785563</v>
      </c>
    </row>
    <row r="1035" spans="1:8">
      <c r="A1035">
        <v>569</v>
      </c>
      <c r="B1035">
        <v>0</v>
      </c>
      <c r="C1035">
        <v>1.564648018648023</v>
      </c>
      <c r="D1035">
        <v>1.778678321678326</v>
      </c>
      <c r="E1035">
        <v>0</v>
      </c>
      <c r="F1035">
        <v>1.671663170163174</v>
      </c>
      <c r="G1035">
        <v>0.7</v>
      </c>
      <c r="H1035">
        <v>57.03099865967382</v>
      </c>
    </row>
    <row r="1036" spans="1:8">
      <c r="A1036">
        <v>569.5</v>
      </c>
      <c r="B1036">
        <v>0</v>
      </c>
      <c r="C1036">
        <v>1.57782750582751</v>
      </c>
      <c r="D1036">
        <v>1.795916083916088</v>
      </c>
      <c r="E1036">
        <v>0</v>
      </c>
      <c r="F1036">
        <v>1.686871794871799</v>
      </c>
      <c r="G1036">
        <v>0.7</v>
      </c>
      <c r="H1036">
        <v>57.05898645104911</v>
      </c>
    </row>
    <row r="1037" spans="1:8">
      <c r="A1037">
        <v>570</v>
      </c>
      <c r="B1037">
        <v>0</v>
      </c>
      <c r="C1037">
        <v>1.592773892773897</v>
      </c>
      <c r="D1037">
        <v>1.814834498834504</v>
      </c>
      <c r="E1037">
        <v>0</v>
      </c>
      <c r="F1037">
        <v>1.7038041958042</v>
      </c>
      <c r="G1037">
        <v>0.7</v>
      </c>
      <c r="H1037">
        <v>57.08724208430474</v>
      </c>
    </row>
    <row r="1038" spans="1:8">
      <c r="A1038">
        <v>570.5</v>
      </c>
      <c r="B1038">
        <v>0</v>
      </c>
      <c r="C1038">
        <v>1.60913053613054</v>
      </c>
      <c r="D1038">
        <v>1.834953379953385</v>
      </c>
      <c r="E1038">
        <v>0</v>
      </c>
      <c r="F1038">
        <v>1.722041958041963</v>
      </c>
      <c r="G1038">
        <v>0.7</v>
      </c>
      <c r="H1038">
        <v>57.11579080225345</v>
      </c>
    </row>
    <row r="1039" spans="1:8">
      <c r="A1039">
        <v>571</v>
      </c>
      <c r="B1039">
        <v>0</v>
      </c>
      <c r="C1039">
        <v>1.627202797202802</v>
      </c>
      <c r="D1039">
        <v>1.855228438228444</v>
      </c>
      <c r="E1039">
        <v>0</v>
      </c>
      <c r="F1039">
        <v>1.741215617715623</v>
      </c>
      <c r="G1039">
        <v>0.7</v>
      </c>
      <c r="H1039">
        <v>57.14465128205143</v>
      </c>
    </row>
    <row r="1040" spans="1:8">
      <c r="A1040">
        <v>571.5</v>
      </c>
      <c r="B1040">
        <v>0</v>
      </c>
      <c r="C1040">
        <v>1.642762237762242</v>
      </c>
      <c r="D1040">
        <v>1.875193473193478</v>
      </c>
      <c r="E1040">
        <v>0</v>
      </c>
      <c r="F1040">
        <v>1.75897785547786</v>
      </c>
      <c r="G1040">
        <v>0.7</v>
      </c>
      <c r="H1040">
        <v>57.17381956099472</v>
      </c>
    </row>
    <row r="1041" spans="1:8">
      <c r="A1041">
        <v>572</v>
      </c>
      <c r="B1041">
        <v>0</v>
      </c>
      <c r="C1041">
        <v>1.659890442890447</v>
      </c>
      <c r="D1041">
        <v>1.894899766899772</v>
      </c>
      <c r="E1041">
        <v>0</v>
      </c>
      <c r="F1041">
        <v>1.77739510489511</v>
      </c>
      <c r="G1041">
        <v>0.7</v>
      </c>
      <c r="H1041">
        <v>57.20328933566449</v>
      </c>
    </row>
    <row r="1042" spans="1:8">
      <c r="A1042">
        <v>572.5</v>
      </c>
      <c r="B1042">
        <v>0</v>
      </c>
      <c r="C1042">
        <v>1.677648018648023</v>
      </c>
      <c r="D1042">
        <v>1.913300699300704</v>
      </c>
      <c r="E1042">
        <v>0</v>
      </c>
      <c r="F1042">
        <v>1.795474358974364</v>
      </c>
      <c r="G1042">
        <v>0.7</v>
      </c>
      <c r="H1042">
        <v>57.23306324786341</v>
      </c>
    </row>
    <row r="1043" spans="1:8">
      <c r="A1043">
        <v>573</v>
      </c>
      <c r="B1043">
        <v>0</v>
      </c>
      <c r="C1043">
        <v>1.694298368298373</v>
      </c>
      <c r="D1043">
        <v>1.92975524475525</v>
      </c>
      <c r="E1043">
        <v>0</v>
      </c>
      <c r="F1043">
        <v>1.812026806526811</v>
      </c>
      <c r="G1043">
        <v>0.7</v>
      </c>
      <c r="H1043">
        <v>57.26312575757592</v>
      </c>
    </row>
    <row r="1044" spans="1:8">
      <c r="A1044">
        <v>574</v>
      </c>
      <c r="B1044">
        <v>0</v>
      </c>
      <c r="C1044">
        <v>1.707034965034969</v>
      </c>
      <c r="D1044">
        <v>1.943307692307697</v>
      </c>
      <c r="E1044">
        <v>0</v>
      </c>
      <c r="F1044">
        <v>1.825171328671333</v>
      </c>
      <c r="G1044">
        <v>0.7</v>
      </c>
      <c r="H1044">
        <v>57.32374572649589</v>
      </c>
    </row>
    <row r="1045" spans="1:8">
      <c r="A1045">
        <v>574.5</v>
      </c>
      <c r="B1045">
        <v>0</v>
      </c>
      <c r="C1045">
        <v>1.718645687645692</v>
      </c>
      <c r="D1045">
        <v>1.954263403263409</v>
      </c>
      <c r="E1045">
        <v>0</v>
      </c>
      <c r="F1045">
        <v>1.83645454545455</v>
      </c>
      <c r="G1045">
        <v>0.7</v>
      </c>
      <c r="H1045">
        <v>57.35425927544693</v>
      </c>
    </row>
    <row r="1046" spans="1:8">
      <c r="A1046">
        <v>575</v>
      </c>
      <c r="B1046">
        <v>0</v>
      </c>
      <c r="C1046">
        <v>1.729284382284387</v>
      </c>
      <c r="D1046">
        <v>1.964265734265739</v>
      </c>
      <c r="E1046">
        <v>0</v>
      </c>
      <c r="F1046">
        <v>1.846775058275063</v>
      </c>
      <c r="G1046">
        <v>0.7</v>
      </c>
      <c r="H1046">
        <v>57.38495285547801</v>
      </c>
    </row>
    <row r="1047" spans="1:8">
      <c r="A1047">
        <v>575.5</v>
      </c>
      <c r="B1047">
        <v>0</v>
      </c>
      <c r="C1047">
        <v>1.739333333333338</v>
      </c>
      <c r="D1047">
        <v>1.974501165501171</v>
      </c>
      <c r="E1047">
        <v>0</v>
      </c>
      <c r="F1047">
        <v>1.856917249417255</v>
      </c>
      <c r="G1047">
        <v>0.7</v>
      </c>
      <c r="H1047">
        <v>57.41581695804211</v>
      </c>
    </row>
    <row r="1048" spans="1:8">
      <c r="A1048">
        <v>576</v>
      </c>
      <c r="B1048">
        <v>0</v>
      </c>
      <c r="C1048">
        <v>1.749466200466205</v>
      </c>
      <c r="D1048">
        <v>1.98591841491842</v>
      </c>
      <c r="E1048">
        <v>0</v>
      </c>
      <c r="F1048">
        <v>1.867692307692313</v>
      </c>
      <c r="G1048">
        <v>0.7</v>
      </c>
      <c r="H1048">
        <v>57.44685537101803</v>
      </c>
    </row>
    <row r="1049" spans="1:8">
      <c r="A1049">
        <v>576.5</v>
      </c>
      <c r="B1049">
        <v>0</v>
      </c>
      <c r="C1049">
        <v>1.760188811188816</v>
      </c>
      <c r="D1049">
        <v>1.997501165501171</v>
      </c>
      <c r="E1049">
        <v>0</v>
      </c>
      <c r="F1049">
        <v>1.878844988344993</v>
      </c>
      <c r="G1049">
        <v>0.7</v>
      </c>
      <c r="H1049">
        <v>57.47807651515168</v>
      </c>
    </row>
    <row r="1050" spans="1:8">
      <c r="A1050">
        <v>577</v>
      </c>
      <c r="B1050">
        <v>0</v>
      </c>
      <c r="C1050">
        <v>1.770396270396275</v>
      </c>
      <c r="D1050">
        <v>2.010736596736602</v>
      </c>
      <c r="E1050">
        <v>0</v>
      </c>
      <c r="F1050">
        <v>1.890566433566438</v>
      </c>
      <c r="G1050">
        <v>0.7</v>
      </c>
      <c r="H1050">
        <v>57.50948827700094</v>
      </c>
    </row>
    <row r="1051" spans="1:8">
      <c r="A1051">
        <v>577.5</v>
      </c>
      <c r="B1051">
        <v>0</v>
      </c>
      <c r="C1051">
        <v>1.78105827505828</v>
      </c>
      <c r="D1051">
        <v>2.023829836829842</v>
      </c>
      <c r="E1051">
        <v>0</v>
      </c>
      <c r="F1051">
        <v>1.902444055944061</v>
      </c>
      <c r="G1051">
        <v>0.7</v>
      </c>
      <c r="H1051">
        <v>57.54109669774686</v>
      </c>
    </row>
    <row r="1052" spans="1:8">
      <c r="A1052">
        <v>578</v>
      </c>
      <c r="B1052">
        <v>0</v>
      </c>
      <c r="C1052">
        <v>1.791249417249422</v>
      </c>
      <c r="D1052">
        <v>2.035191142191147</v>
      </c>
      <c r="E1052">
        <v>0</v>
      </c>
      <c r="F1052">
        <v>1.913220279720285</v>
      </c>
      <c r="G1052">
        <v>0.7</v>
      </c>
      <c r="H1052">
        <v>57.57289390054406</v>
      </c>
    </row>
    <row r="1053" spans="1:8">
      <c r="A1053">
        <v>579</v>
      </c>
      <c r="B1053">
        <v>0</v>
      </c>
      <c r="C1053">
        <v>1.799125874125879</v>
      </c>
      <c r="D1053">
        <v>2.043829836829842</v>
      </c>
      <c r="E1053">
        <v>0</v>
      </c>
      <c r="F1053">
        <v>1.921477855477861</v>
      </c>
      <c r="G1053">
        <v>0.7</v>
      </c>
      <c r="H1053">
        <v>57.6368055361307</v>
      </c>
    </row>
    <row r="1054" spans="1:8">
      <c r="A1054">
        <v>579.5</v>
      </c>
      <c r="B1054">
        <v>0</v>
      </c>
      <c r="C1054">
        <v>1.803741258741264</v>
      </c>
      <c r="D1054">
        <v>2.050589743589749</v>
      </c>
      <c r="E1054">
        <v>0</v>
      </c>
      <c r="F1054">
        <v>1.927165501165506</v>
      </c>
      <c r="G1054">
        <v>0.7</v>
      </c>
      <c r="H1054">
        <v>57.66887756410272</v>
      </c>
    </row>
    <row r="1055" spans="1:8">
      <c r="A1055">
        <v>580</v>
      </c>
      <c r="B1055">
        <v>0</v>
      </c>
      <c r="C1055">
        <v>1.80736130536131</v>
      </c>
      <c r="D1055">
        <v>2.055687645687651</v>
      </c>
      <c r="E1055">
        <v>0</v>
      </c>
      <c r="F1055">
        <v>1.93152447552448</v>
      </c>
      <c r="G1055">
        <v>0.7</v>
      </c>
      <c r="H1055">
        <v>57.70103331390848</v>
      </c>
    </row>
    <row r="1056" spans="1:8">
      <c r="A1056">
        <v>580.5</v>
      </c>
      <c r="B1056">
        <v>0</v>
      </c>
      <c r="C1056">
        <v>1.810792540792546</v>
      </c>
      <c r="D1056">
        <v>2.059296037296042</v>
      </c>
      <c r="E1056">
        <v>0</v>
      </c>
      <c r="F1056">
        <v>1.935044289044294</v>
      </c>
      <c r="G1056">
        <v>0.7</v>
      </c>
      <c r="H1056">
        <v>57.73325472027988</v>
      </c>
    </row>
    <row r="1057" spans="1:8">
      <c r="A1057">
        <v>581</v>
      </c>
      <c r="B1057">
        <v>0</v>
      </c>
      <c r="C1057">
        <v>1.814370629370634</v>
      </c>
      <c r="D1057">
        <v>2.063641025641031</v>
      </c>
      <c r="E1057">
        <v>0</v>
      </c>
      <c r="F1057">
        <v>1.939005827505833</v>
      </c>
      <c r="G1057">
        <v>0.7</v>
      </c>
      <c r="H1057">
        <v>57.76553847125113</v>
      </c>
    </row>
    <row r="1058" spans="1:8">
      <c r="A1058">
        <v>581.5</v>
      </c>
      <c r="B1058">
        <v>0</v>
      </c>
      <c r="C1058">
        <v>1.818832167832173</v>
      </c>
      <c r="D1058">
        <v>2.069004662004667</v>
      </c>
      <c r="E1058">
        <v>0</v>
      </c>
      <c r="F1058">
        <v>1.94391841491842</v>
      </c>
      <c r="G1058">
        <v>0.7</v>
      </c>
      <c r="H1058">
        <v>57.79789617327132</v>
      </c>
    </row>
    <row r="1059" spans="1:8">
      <c r="A1059">
        <v>582</v>
      </c>
      <c r="B1059">
        <v>0</v>
      </c>
      <c r="C1059">
        <v>1.823738927738932</v>
      </c>
      <c r="D1059">
        <v>2.075617715617721</v>
      </c>
      <c r="E1059">
        <v>0</v>
      </c>
      <c r="F1059">
        <v>1.949678321678327</v>
      </c>
      <c r="G1059">
        <v>0.7</v>
      </c>
      <c r="H1059">
        <v>57.83034281274296</v>
      </c>
    </row>
    <row r="1060" spans="1:8">
      <c r="A1060">
        <v>582.5</v>
      </c>
      <c r="B1060">
        <v>0</v>
      </c>
      <c r="C1060">
        <v>1.829995337995343</v>
      </c>
      <c r="D1060">
        <v>2.083310023310029</v>
      </c>
      <c r="E1060">
        <v>0</v>
      </c>
      <c r="F1060">
        <v>1.956652680652686</v>
      </c>
      <c r="G1060">
        <v>0.7</v>
      </c>
      <c r="H1060">
        <v>57.86289557109572</v>
      </c>
    </row>
    <row r="1061" spans="1:8">
      <c r="A1061">
        <v>583</v>
      </c>
      <c r="B1061">
        <v>0</v>
      </c>
      <c r="C1061">
        <v>1.837200466200471</v>
      </c>
      <c r="D1061">
        <v>2.091771561771568</v>
      </c>
      <c r="E1061">
        <v>0</v>
      </c>
      <c r="F1061">
        <v>1.964486013986019</v>
      </c>
      <c r="G1061">
        <v>0.7</v>
      </c>
      <c r="H1061">
        <v>57.89557172688437</v>
      </c>
    </row>
    <row r="1062" spans="1:8">
      <c r="A1062">
        <v>583.5</v>
      </c>
      <c r="B1062">
        <v>0</v>
      </c>
      <c r="C1062">
        <v>1.844955710955716</v>
      </c>
      <c r="D1062">
        <v>2.100174825174831</v>
      </c>
      <c r="E1062">
        <v>0</v>
      </c>
      <c r="F1062">
        <v>1.972565268065273</v>
      </c>
      <c r="G1062">
        <v>0.7</v>
      </c>
      <c r="H1062">
        <v>57.92838048756813</v>
      </c>
    </row>
    <row r="1063" spans="1:8">
      <c r="A1063">
        <v>584</v>
      </c>
      <c r="B1063">
        <v>0</v>
      </c>
      <c r="C1063">
        <v>1.851897435897441</v>
      </c>
      <c r="D1063">
        <v>2.108060606060612</v>
      </c>
      <c r="E1063">
        <v>0</v>
      </c>
      <c r="F1063">
        <v>1.979979020979026</v>
      </c>
      <c r="G1063">
        <v>0.7</v>
      </c>
      <c r="H1063">
        <v>57.9613183566435</v>
      </c>
    </row>
    <row r="1064" spans="1:8">
      <c r="A1064">
        <v>585</v>
      </c>
      <c r="B1064">
        <v>0</v>
      </c>
      <c r="C1064">
        <v>1.858869463869469</v>
      </c>
      <c r="D1064">
        <v>2.115860139860145</v>
      </c>
      <c r="E1064">
        <v>0</v>
      </c>
      <c r="F1064">
        <v>1.987364801864807</v>
      </c>
      <c r="G1064">
        <v>0.7</v>
      </c>
      <c r="H1064">
        <v>58.0274407536909</v>
      </c>
    </row>
    <row r="1065" spans="1:8">
      <c r="A1065">
        <v>585.5</v>
      </c>
      <c r="B1065">
        <v>0</v>
      </c>
      <c r="C1065">
        <v>1.86289510489511</v>
      </c>
      <c r="D1065">
        <v>2.120132867132873</v>
      </c>
      <c r="E1065">
        <v>0</v>
      </c>
      <c r="F1065">
        <v>1.991513986013991</v>
      </c>
      <c r="G1065">
        <v>0.7</v>
      </c>
      <c r="H1065">
        <v>58.06059807692323</v>
      </c>
    </row>
    <row r="1066" spans="1:8">
      <c r="A1066">
        <v>586</v>
      </c>
      <c r="B1066">
        <v>0</v>
      </c>
      <c r="C1066">
        <v>1.863414918414923</v>
      </c>
      <c r="D1066">
        <v>2.120678321678327</v>
      </c>
      <c r="E1066">
        <v>0</v>
      </c>
      <c r="F1066">
        <v>1.992046620046625</v>
      </c>
      <c r="G1066">
        <v>0.7</v>
      </c>
      <c r="H1066">
        <v>58.09379441530707</v>
      </c>
    </row>
    <row r="1067" spans="1:8">
      <c r="A1067">
        <v>586.5</v>
      </c>
      <c r="B1067">
        <v>0</v>
      </c>
      <c r="C1067">
        <v>1.861561771561776</v>
      </c>
      <c r="D1067">
        <v>2.118083916083922</v>
      </c>
      <c r="E1067">
        <v>0</v>
      </c>
      <c r="F1067">
        <v>1.989822843822849</v>
      </c>
      <c r="G1067">
        <v>0.7</v>
      </c>
      <c r="H1067">
        <v>58.12697666083931</v>
      </c>
    </row>
    <row r="1068" spans="1:8">
      <c r="A1068">
        <v>587</v>
      </c>
      <c r="B1068">
        <v>0</v>
      </c>
      <c r="C1068">
        <v>1.856652680652686</v>
      </c>
      <c r="D1068">
        <v>2.111142191142197</v>
      </c>
      <c r="E1068">
        <v>0</v>
      </c>
      <c r="F1068">
        <v>1.983897435897441</v>
      </c>
      <c r="G1068">
        <v>0.7</v>
      </c>
      <c r="H1068">
        <v>58.16009099650365</v>
      </c>
    </row>
    <row r="1069" spans="1:8">
      <c r="A1069">
        <v>587.5</v>
      </c>
      <c r="B1069">
        <v>0</v>
      </c>
      <c r="C1069">
        <v>1.847692307692313</v>
      </c>
      <c r="D1069">
        <v>2.100433566433572</v>
      </c>
      <c r="E1069">
        <v>0</v>
      </c>
      <c r="F1069">
        <v>1.974062937062943</v>
      </c>
      <c r="G1069">
        <v>0.7</v>
      </c>
      <c r="H1069">
        <v>58.19307399961165</v>
      </c>
    </row>
    <row r="1070" spans="1:8">
      <c r="A1070">
        <v>588</v>
      </c>
      <c r="B1070">
        <v>0</v>
      </c>
      <c r="C1070">
        <v>1.837410256410261</v>
      </c>
      <c r="D1070">
        <v>2.087244755244761</v>
      </c>
      <c r="E1070">
        <v>0</v>
      </c>
      <c r="F1070">
        <v>1.962327505827511</v>
      </c>
      <c r="G1070">
        <v>0.7</v>
      </c>
      <c r="H1070">
        <v>58.22587725330241</v>
      </c>
    </row>
    <row r="1071" spans="1:8">
      <c r="A1071">
        <v>588.5</v>
      </c>
      <c r="B1071">
        <v>0</v>
      </c>
      <c r="C1071">
        <v>1.827610722610727</v>
      </c>
      <c r="D1071">
        <v>2.074135198135203</v>
      </c>
      <c r="E1071">
        <v>0</v>
      </c>
      <c r="F1071">
        <v>1.950872960372965</v>
      </c>
      <c r="G1071">
        <v>0.7</v>
      </c>
      <c r="H1071">
        <v>58.25848725718741</v>
      </c>
    </row>
    <row r="1072" spans="1:8">
      <c r="A1072">
        <v>589</v>
      </c>
      <c r="B1072">
        <v>0</v>
      </c>
      <c r="C1072">
        <v>1.818503496503501</v>
      </c>
      <c r="D1072">
        <v>2.061578088578094</v>
      </c>
      <c r="E1072">
        <v>0</v>
      </c>
      <c r="F1072">
        <v>1.940040792540798</v>
      </c>
      <c r="G1072">
        <v>0.7</v>
      </c>
      <c r="H1072">
        <v>58.29091153846169</v>
      </c>
    </row>
    <row r="1073" spans="1:8">
      <c r="A1073">
        <v>590</v>
      </c>
      <c r="B1073">
        <v>0</v>
      </c>
      <c r="C1073">
        <v>1.810041958041963</v>
      </c>
      <c r="D1073">
        <v>2.050641025641031</v>
      </c>
      <c r="E1073">
        <v>0</v>
      </c>
      <c r="F1073">
        <v>1.930341491841497</v>
      </c>
      <c r="G1073">
        <v>0.7</v>
      </c>
      <c r="H1073">
        <v>58.35541790986806</v>
      </c>
    </row>
    <row r="1074" spans="1:8">
      <c r="A1074">
        <v>590.5</v>
      </c>
      <c r="B1074">
        <v>0</v>
      </c>
      <c r="C1074">
        <v>1.80245454545455</v>
      </c>
      <c r="D1074">
        <v>2.041979020979027</v>
      </c>
      <c r="E1074">
        <v>0</v>
      </c>
      <c r="F1074">
        <v>1.922216783216788</v>
      </c>
      <c r="G1074">
        <v>0.7</v>
      </c>
      <c r="H1074">
        <v>58.38752256216022</v>
      </c>
    </row>
    <row r="1075" spans="1:8">
      <c r="A1075">
        <v>591</v>
      </c>
      <c r="B1075">
        <v>0</v>
      </c>
      <c r="C1075">
        <v>1.797130536130541</v>
      </c>
      <c r="D1075">
        <v>2.035571095571101</v>
      </c>
      <c r="E1075">
        <v>0</v>
      </c>
      <c r="F1075">
        <v>1.916350815850821</v>
      </c>
      <c r="G1075">
        <v>0.7</v>
      </c>
      <c r="H1075">
        <v>58.41951062548578</v>
      </c>
    </row>
    <row r="1076" spans="1:8">
      <c r="A1076">
        <v>591.5</v>
      </c>
      <c r="B1076">
        <v>0</v>
      </c>
      <c r="C1076">
        <v>1.792836829836835</v>
      </c>
      <c r="D1076">
        <v>2.032456876456882</v>
      </c>
      <c r="E1076">
        <v>0</v>
      </c>
      <c r="F1076">
        <v>1.912646853146858</v>
      </c>
      <c r="G1076">
        <v>0.7</v>
      </c>
      <c r="H1076">
        <v>58.4514189393941</v>
      </c>
    </row>
    <row r="1077" spans="1:8">
      <c r="A1077">
        <v>592</v>
      </c>
      <c r="B1077">
        <v>0</v>
      </c>
      <c r="C1077">
        <v>1.791990675990681</v>
      </c>
      <c r="D1077">
        <v>2.03289277389278</v>
      </c>
      <c r="E1077">
        <v>0</v>
      </c>
      <c r="F1077">
        <v>1.91244172494173</v>
      </c>
      <c r="G1077">
        <v>0.7</v>
      </c>
      <c r="H1077">
        <v>58.48329467754483</v>
      </c>
    </row>
    <row r="1078" spans="1:8">
      <c r="A1078">
        <v>592.5</v>
      </c>
      <c r="B1078">
        <v>0</v>
      </c>
      <c r="C1078">
        <v>1.792839160839165</v>
      </c>
      <c r="D1078">
        <v>2.035144522144527</v>
      </c>
      <c r="E1078">
        <v>0</v>
      </c>
      <c r="F1078">
        <v>1.913991841491846</v>
      </c>
      <c r="G1078">
        <v>0.7</v>
      </c>
      <c r="H1078">
        <v>58.51518162393178</v>
      </c>
    </row>
    <row r="1079" spans="1:8">
      <c r="A1079">
        <v>593</v>
      </c>
      <c r="B1079">
        <v>0</v>
      </c>
      <c r="C1079">
        <v>1.795636363636368</v>
      </c>
      <c r="D1079">
        <v>2.038524475524481</v>
      </c>
      <c r="E1079">
        <v>0</v>
      </c>
      <c r="F1079">
        <v>1.917080419580425</v>
      </c>
      <c r="G1079">
        <v>0.7</v>
      </c>
      <c r="H1079">
        <v>58.54710722610739</v>
      </c>
    </row>
    <row r="1080" spans="1:8">
      <c r="A1080">
        <v>593.5</v>
      </c>
      <c r="B1080">
        <v>0</v>
      </c>
      <c r="C1080">
        <v>1.798620046620051</v>
      </c>
      <c r="D1080">
        <v>2.041850815850821</v>
      </c>
      <c r="E1080">
        <v>0</v>
      </c>
      <c r="F1080">
        <v>1.920235431235436</v>
      </c>
      <c r="G1080">
        <v>0.7</v>
      </c>
      <c r="H1080">
        <v>58.57908485819751</v>
      </c>
    </row>
    <row r="1081" spans="1:8">
      <c r="A1081">
        <v>594</v>
      </c>
      <c r="B1081">
        <v>0</v>
      </c>
      <c r="C1081">
        <v>1.802289044289049</v>
      </c>
      <c r="D1081">
        <v>2.044547785547791</v>
      </c>
      <c r="E1081">
        <v>0</v>
      </c>
      <c r="F1081">
        <v>1.92341841491842</v>
      </c>
      <c r="G1081">
        <v>0.7</v>
      </c>
      <c r="H1081">
        <v>58.61111530691547</v>
      </c>
    </row>
    <row r="1082" spans="1:8">
      <c r="A1082">
        <v>595</v>
      </c>
      <c r="B1082">
        <v>0</v>
      </c>
      <c r="C1082">
        <v>1.802016317016322</v>
      </c>
      <c r="D1082">
        <v>2.042125874125879</v>
      </c>
      <c r="E1082">
        <v>0</v>
      </c>
      <c r="F1082">
        <v>1.9220710955711</v>
      </c>
      <c r="G1082">
        <v>0.7</v>
      </c>
      <c r="H1082">
        <v>58.67520679875695</v>
      </c>
    </row>
    <row r="1083" spans="1:8">
      <c r="A1083">
        <v>595.5</v>
      </c>
      <c r="B1083">
        <v>0</v>
      </c>
      <c r="C1083">
        <v>1.795785547785553</v>
      </c>
      <c r="D1083">
        <v>2.033088578088583</v>
      </c>
      <c r="E1083">
        <v>0</v>
      </c>
      <c r="F1083">
        <v>1.914437062937068</v>
      </c>
      <c r="G1083">
        <v>0.7</v>
      </c>
      <c r="H1083">
        <v>58.70717770007786</v>
      </c>
    </row>
    <row r="1084" spans="1:8">
      <c r="A1084">
        <v>596</v>
      </c>
      <c r="B1084">
        <v>0</v>
      </c>
      <c r="C1084">
        <v>1.783608391608396</v>
      </c>
      <c r="D1084">
        <v>2.018876456876463</v>
      </c>
      <c r="E1084">
        <v>0</v>
      </c>
      <c r="F1084">
        <v>1.90124242424243</v>
      </c>
      <c r="G1084">
        <v>0.7</v>
      </c>
      <c r="H1084">
        <v>58.73897502913769</v>
      </c>
    </row>
    <row r="1085" spans="1:8">
      <c r="A1085">
        <v>596.5</v>
      </c>
      <c r="B1085">
        <v>0</v>
      </c>
      <c r="C1085">
        <v>1.767937062937068</v>
      </c>
      <c r="D1085">
        <v>1.999393939393945</v>
      </c>
      <c r="E1085">
        <v>0</v>
      </c>
      <c r="F1085">
        <v>1.883665501165506</v>
      </c>
      <c r="G1085">
        <v>0.7</v>
      </c>
      <c r="H1085">
        <v>58.77051592851608</v>
      </c>
    </row>
    <row r="1086" spans="1:8">
      <c r="A1086">
        <v>597</v>
      </c>
      <c r="B1086">
        <v>0</v>
      </c>
      <c r="C1086">
        <v>1.74661771561772</v>
      </c>
      <c r="D1086">
        <v>1.975785547785553</v>
      </c>
      <c r="E1086">
        <v>0</v>
      </c>
      <c r="F1086">
        <v>1.861201631701637</v>
      </c>
      <c r="G1086">
        <v>0.7</v>
      </c>
      <c r="H1086">
        <v>58.80172315462332</v>
      </c>
    </row>
    <row r="1087" spans="1:8">
      <c r="A1087">
        <v>597.5</v>
      </c>
      <c r="B1087">
        <v>0</v>
      </c>
      <c r="C1087">
        <v>1.724512820512825</v>
      </c>
      <c r="D1087">
        <v>1.950634032634038</v>
      </c>
      <c r="E1087">
        <v>0</v>
      </c>
      <c r="F1087">
        <v>1.837573426573431</v>
      </c>
      <c r="G1087">
        <v>0.7</v>
      </c>
      <c r="H1087">
        <v>58.83254628010894</v>
      </c>
    </row>
    <row r="1088" spans="1:8">
      <c r="A1088">
        <v>598</v>
      </c>
      <c r="B1088">
        <v>0</v>
      </c>
      <c r="C1088">
        <v>1.703368298368303</v>
      </c>
      <c r="D1088">
        <v>1.927428904428909</v>
      </c>
      <c r="E1088">
        <v>0</v>
      </c>
      <c r="F1088">
        <v>1.815398601398606</v>
      </c>
      <c r="G1088">
        <v>0.7</v>
      </c>
      <c r="H1088">
        <v>58.86298771367537</v>
      </c>
    </row>
    <row r="1089" spans="1:8">
      <c r="A1089">
        <v>598.5</v>
      </c>
      <c r="B1089">
        <v>0</v>
      </c>
      <c r="C1089">
        <v>1.683393939393944</v>
      </c>
      <c r="D1089">
        <v>1.904076923076928</v>
      </c>
      <c r="E1089">
        <v>0</v>
      </c>
      <c r="F1089">
        <v>1.793735431235436</v>
      </c>
      <c r="G1089">
        <v>0.7</v>
      </c>
      <c r="H1089">
        <v>58.89306383061399</v>
      </c>
    </row>
    <row r="1090" spans="1:8">
      <c r="A1090">
        <v>599</v>
      </c>
      <c r="B1090">
        <v>0</v>
      </c>
      <c r="C1090">
        <v>1.663582750582755</v>
      </c>
      <c r="D1090">
        <v>1.881512820512826</v>
      </c>
      <c r="E1090">
        <v>0</v>
      </c>
      <c r="F1090">
        <v>1.77254778554779</v>
      </c>
      <c r="G1090">
        <v>0.7</v>
      </c>
      <c r="H1090">
        <v>58.92278285742051</v>
      </c>
    </row>
    <row r="1091" spans="1:8">
      <c r="A1091">
        <v>599.5</v>
      </c>
      <c r="B1091">
        <v>0</v>
      </c>
      <c r="C1091">
        <v>1.646214452214456</v>
      </c>
      <c r="D1091">
        <v>1.860428904428909</v>
      </c>
      <c r="E1091">
        <v>0</v>
      </c>
      <c r="F1091">
        <v>1.753321678321683</v>
      </c>
      <c r="G1091">
        <v>0.7</v>
      </c>
      <c r="H1091">
        <v>58.95216510295276</v>
      </c>
    </row>
    <row r="1092" spans="1:8">
      <c r="A1092">
        <v>600</v>
      </c>
      <c r="B1092">
        <v>0</v>
      </c>
      <c r="C1092">
        <v>1.627517482517487</v>
      </c>
      <c r="D1092">
        <v>1.839030303030308</v>
      </c>
      <c r="E1092">
        <v>0</v>
      </c>
      <c r="F1092">
        <v>1.733273892773898</v>
      </c>
      <c r="G1092">
        <v>0.7</v>
      </c>
      <c r="H1092">
        <v>58.98122006604522</v>
      </c>
    </row>
    <row r="1093" spans="1:8">
      <c r="A1093">
        <v>601</v>
      </c>
      <c r="B1093">
        <v>0</v>
      </c>
      <c r="C1093">
        <v>1.607843822843827</v>
      </c>
      <c r="D1093">
        <v>1.815226107226112</v>
      </c>
      <c r="E1093">
        <v>0</v>
      </c>
      <c r="F1093">
        <v>1.71153496503497</v>
      </c>
      <c r="G1093">
        <v>0.7</v>
      </c>
      <c r="H1093">
        <v>59.0386335470087</v>
      </c>
    </row>
    <row r="1094" spans="1:8">
      <c r="A1094">
        <v>601.5</v>
      </c>
      <c r="B1094">
        <v>0</v>
      </c>
      <c r="C1094">
        <v>1.586869463869468</v>
      </c>
      <c r="D1094">
        <v>1.79080186480187</v>
      </c>
      <c r="E1094">
        <v>0</v>
      </c>
      <c r="F1094">
        <v>1.688835664335669</v>
      </c>
      <c r="G1094">
        <v>0.7</v>
      </c>
      <c r="H1094">
        <v>59.06696996892013</v>
      </c>
    </row>
    <row r="1095" spans="1:8">
      <c r="A1095">
        <v>602</v>
      </c>
      <c r="B1095">
        <v>0</v>
      </c>
      <c r="C1095">
        <v>1.566244755244759</v>
      </c>
      <c r="D1095">
        <v>1.765946386946392</v>
      </c>
      <c r="E1095">
        <v>0</v>
      </c>
      <c r="F1095">
        <v>1.666095571095576</v>
      </c>
      <c r="G1095">
        <v>0.7</v>
      </c>
      <c r="H1095">
        <v>59.09492772921539</v>
      </c>
    </row>
    <row r="1096" spans="1:8">
      <c r="A1096">
        <v>602.5</v>
      </c>
      <c r="B1096">
        <v>0</v>
      </c>
      <c r="C1096">
        <v>1.544871794871799</v>
      </c>
      <c r="D1096">
        <v>1.740428904428909</v>
      </c>
      <c r="E1096">
        <v>0</v>
      </c>
      <c r="F1096">
        <v>1.642650349650354</v>
      </c>
      <c r="G1096">
        <v>0.7</v>
      </c>
      <c r="H1096">
        <v>59.12250061188827</v>
      </c>
    </row>
    <row r="1097" spans="1:8">
      <c r="A1097">
        <v>603</v>
      </c>
      <c r="B1097">
        <v>0</v>
      </c>
      <c r="C1097">
        <v>1.525673659673664</v>
      </c>
      <c r="D1097">
        <v>1.715379953379958</v>
      </c>
      <c r="E1097">
        <v>0</v>
      </c>
      <c r="F1097">
        <v>1.620526806526811</v>
      </c>
      <c r="G1097">
        <v>0.7</v>
      </c>
      <c r="H1097">
        <v>59.14969375485641</v>
      </c>
    </row>
    <row r="1098" spans="1:8">
      <c r="A1098">
        <v>603.5</v>
      </c>
      <c r="B1098">
        <v>0</v>
      </c>
      <c r="C1098">
        <v>1.507296037296041</v>
      </c>
      <c r="D1098">
        <v>1.692696969696974</v>
      </c>
      <c r="E1098">
        <v>0</v>
      </c>
      <c r="F1098">
        <v>1.599996503496508</v>
      </c>
      <c r="G1098">
        <v>0.7</v>
      </c>
      <c r="H1098">
        <v>59.17653144910661</v>
      </c>
    </row>
    <row r="1099" spans="1:8">
      <c r="A1099">
        <v>604</v>
      </c>
      <c r="B1099">
        <v>0</v>
      </c>
      <c r="C1099">
        <v>1.490708624708629</v>
      </c>
      <c r="D1099">
        <v>1.670990675990681</v>
      </c>
      <c r="E1099">
        <v>0</v>
      </c>
      <c r="F1099">
        <v>1.580849650349655</v>
      </c>
      <c r="G1099">
        <v>0.7</v>
      </c>
      <c r="H1099">
        <v>59.20303850038866</v>
      </c>
    </row>
    <row r="1100" spans="1:8">
      <c r="A1100">
        <v>604.5</v>
      </c>
      <c r="B1100">
        <v>0</v>
      </c>
      <c r="C1100">
        <v>1.475976689976694</v>
      </c>
      <c r="D1100">
        <v>1.651818181818186</v>
      </c>
      <c r="E1100">
        <v>0</v>
      </c>
      <c r="F1100">
        <v>1.56389743589744</v>
      </c>
      <c r="G1100">
        <v>0.7</v>
      </c>
      <c r="H1100">
        <v>59.22924472610738</v>
      </c>
    </row>
    <row r="1101" spans="1:8">
      <c r="A1101">
        <v>605</v>
      </c>
      <c r="B1101">
        <v>0</v>
      </c>
      <c r="C1101">
        <v>1.464972027972032</v>
      </c>
      <c r="D1101">
        <v>1.636202797202801</v>
      </c>
      <c r="E1101">
        <v>0</v>
      </c>
      <c r="F1101">
        <v>1.550587412587417</v>
      </c>
      <c r="G1101">
        <v>0.7</v>
      </c>
      <c r="H1101">
        <v>59.25519876651142</v>
      </c>
    </row>
    <row r="1102" spans="1:8">
      <c r="A1102">
        <v>606</v>
      </c>
      <c r="B1102">
        <v>0</v>
      </c>
      <c r="C1102">
        <v>1.4550372960373</v>
      </c>
      <c r="D1102">
        <v>1.624808857808862</v>
      </c>
      <c r="E1102">
        <v>0</v>
      </c>
      <c r="F1102">
        <v>1.539923076923081</v>
      </c>
      <c r="G1102">
        <v>0.7</v>
      </c>
      <c r="H1102">
        <v>59.30670727466994</v>
      </c>
    </row>
    <row r="1103" spans="1:8">
      <c r="A1103">
        <v>606.5</v>
      </c>
      <c r="B1103">
        <v>0</v>
      </c>
      <c r="C1103">
        <v>1.448244755244759</v>
      </c>
      <c r="D1103">
        <v>1.615055944055948</v>
      </c>
      <c r="E1103">
        <v>0</v>
      </c>
      <c r="F1103">
        <v>1.531650349650354</v>
      </c>
      <c r="G1103">
        <v>0.7</v>
      </c>
      <c r="H1103">
        <v>59.33230371989138</v>
      </c>
    </row>
    <row r="1104" spans="1:8">
      <c r="A1104">
        <v>607</v>
      </c>
      <c r="B1104">
        <v>0</v>
      </c>
      <c r="C1104">
        <v>1.442755244755249</v>
      </c>
      <c r="D1104">
        <v>1.608717948717953</v>
      </c>
      <c r="E1104">
        <v>0</v>
      </c>
      <c r="F1104">
        <v>1.525736596736601</v>
      </c>
      <c r="G1104">
        <v>0.7</v>
      </c>
      <c r="H1104">
        <v>59.3577819444446</v>
      </c>
    </row>
    <row r="1105" spans="1:8">
      <c r="A1105">
        <v>607.5</v>
      </c>
      <c r="B1105">
        <v>0</v>
      </c>
      <c r="C1105">
        <v>1.440344988344992</v>
      </c>
      <c r="D1105">
        <v>1.604724941724946</v>
      </c>
      <c r="E1105">
        <v>0</v>
      </c>
      <c r="F1105">
        <v>1.522534965034969</v>
      </c>
      <c r="G1105">
        <v>0.7</v>
      </c>
      <c r="H1105">
        <v>59.38318420745937</v>
      </c>
    </row>
    <row r="1106" spans="1:8">
      <c r="A1106">
        <v>608</v>
      </c>
      <c r="B1106">
        <v>0</v>
      </c>
      <c r="C1106">
        <v>1.438631701631706</v>
      </c>
      <c r="D1106">
        <v>1.600324009324014</v>
      </c>
      <c r="E1106">
        <v>0</v>
      </c>
      <c r="F1106">
        <v>1.51947785547786</v>
      </c>
      <c r="G1106">
        <v>0.7</v>
      </c>
      <c r="H1106">
        <v>59.40853431429697</v>
      </c>
    </row>
    <row r="1107" spans="1:8">
      <c r="A1107">
        <v>608.5</v>
      </c>
      <c r="B1107">
        <v>0</v>
      </c>
      <c r="C1107">
        <v>1.43655011655012</v>
      </c>
      <c r="D1107">
        <v>1.59536130536131</v>
      </c>
      <c r="E1107">
        <v>0</v>
      </c>
      <c r="F1107">
        <v>1.515955710955715</v>
      </c>
      <c r="G1107">
        <v>0.7</v>
      </c>
      <c r="H1107">
        <v>59.43382959401725</v>
      </c>
    </row>
    <row r="1108" spans="1:8">
      <c r="A1108">
        <v>609</v>
      </c>
      <c r="B1108">
        <v>0</v>
      </c>
      <c r="C1108">
        <v>1.432701631701635</v>
      </c>
      <c r="D1108">
        <v>1.590692307692312</v>
      </c>
      <c r="E1108">
        <v>0</v>
      </c>
      <c r="F1108">
        <v>1.511696969696974</v>
      </c>
      <c r="G1108">
        <v>0.7</v>
      </c>
      <c r="H1108">
        <v>59.45906003302269</v>
      </c>
    </row>
    <row r="1109" spans="1:8">
      <c r="A1109">
        <v>609.5</v>
      </c>
      <c r="B1109">
        <v>0</v>
      </c>
      <c r="C1109">
        <v>1.429561771561775</v>
      </c>
      <c r="D1109">
        <v>1.586487179487184</v>
      </c>
      <c r="E1109">
        <v>0</v>
      </c>
      <c r="F1109">
        <v>1.50802447552448</v>
      </c>
      <c r="G1109">
        <v>0.7</v>
      </c>
      <c r="H1109">
        <v>59.48422437839954</v>
      </c>
    </row>
    <row r="1110" spans="1:8">
      <c r="A1110">
        <v>610</v>
      </c>
      <c r="B1110">
        <v>0</v>
      </c>
      <c r="C1110">
        <v>1.426398601398605</v>
      </c>
      <c r="D1110">
        <v>1.584806526806531</v>
      </c>
      <c r="E1110">
        <v>0</v>
      </c>
      <c r="F1110">
        <v>1.505602564102568</v>
      </c>
      <c r="G1110">
        <v>0.7</v>
      </c>
      <c r="H1110">
        <v>59.5093379370631</v>
      </c>
    </row>
    <row r="1111" spans="1:8">
      <c r="A1111">
        <v>610.5</v>
      </c>
      <c r="B1111">
        <v>0</v>
      </c>
      <c r="C1111">
        <v>1.427132867132871</v>
      </c>
      <c r="D1111">
        <v>1.587009324009328</v>
      </c>
      <c r="E1111">
        <v>0</v>
      </c>
      <c r="F1111">
        <v>1.5070710955711</v>
      </c>
      <c r="G1111">
        <v>0.7</v>
      </c>
      <c r="H1111">
        <v>59.53444355089371</v>
      </c>
    </row>
    <row r="1112" spans="1:8">
      <c r="A1112">
        <v>611</v>
      </c>
      <c r="B1112">
        <v>0</v>
      </c>
      <c r="C1112">
        <v>1.430221445221449</v>
      </c>
      <c r="D1112">
        <v>1.592624708624713</v>
      </c>
      <c r="E1112">
        <v>0</v>
      </c>
      <c r="F1112">
        <v>1.511423076923081</v>
      </c>
      <c r="G1112">
        <v>0.7</v>
      </c>
      <c r="H1112">
        <v>59.55959766899783</v>
      </c>
    </row>
    <row r="1113" spans="1:8">
      <c r="A1113">
        <v>612</v>
      </c>
      <c r="B1113">
        <v>0</v>
      </c>
      <c r="C1113">
        <v>1.435857808857813</v>
      </c>
      <c r="D1113">
        <v>1.600857808857813</v>
      </c>
      <c r="E1113">
        <v>0</v>
      </c>
      <c r="F1113">
        <v>1.518357808857813</v>
      </c>
      <c r="G1113">
        <v>0.7</v>
      </c>
      <c r="H1113">
        <v>59.61009401709418</v>
      </c>
    </row>
    <row r="1114" spans="1:8">
      <c r="A1114">
        <v>612.5</v>
      </c>
      <c r="B1114">
        <v>0</v>
      </c>
      <c r="C1114">
        <v>1.441209790209794</v>
      </c>
      <c r="D1114">
        <v>1.609794871794876</v>
      </c>
      <c r="E1114">
        <v>0</v>
      </c>
      <c r="F1114">
        <v>1.525502331002335</v>
      </c>
      <c r="G1114">
        <v>0.7</v>
      </c>
      <c r="H1114">
        <v>59.63545951825968</v>
      </c>
    </row>
    <row r="1115" spans="1:8">
      <c r="A1115">
        <v>613</v>
      </c>
      <c r="B1115">
        <v>0</v>
      </c>
      <c r="C1115">
        <v>1.447678321678326</v>
      </c>
      <c r="D1115">
        <v>1.617144522144526</v>
      </c>
      <c r="E1115">
        <v>0</v>
      </c>
      <c r="F1115">
        <v>1.532411421911426</v>
      </c>
      <c r="G1115">
        <v>0.7</v>
      </c>
      <c r="H1115">
        <v>59.66094213286729</v>
      </c>
    </row>
    <row r="1116" spans="1:8">
      <c r="A1116">
        <v>613.5</v>
      </c>
      <c r="B1116">
        <v>0</v>
      </c>
      <c r="C1116">
        <v>1.451713286713291</v>
      </c>
      <c r="D1116">
        <v>1.620976689976694</v>
      </c>
      <c r="E1116">
        <v>0</v>
      </c>
      <c r="F1116">
        <v>1.536344988344992</v>
      </c>
      <c r="G1116">
        <v>0.7</v>
      </c>
      <c r="H1116">
        <v>59.68651510295276</v>
      </c>
    </row>
    <row r="1117" spans="1:8">
      <c r="A1117">
        <v>614</v>
      </c>
      <c r="B1117">
        <v>0</v>
      </c>
      <c r="C1117">
        <v>1.452638694638698</v>
      </c>
      <c r="D1117">
        <v>1.620713286713291</v>
      </c>
      <c r="E1117">
        <v>0</v>
      </c>
      <c r="F1117">
        <v>1.536675990675995</v>
      </c>
      <c r="G1117">
        <v>0.7</v>
      </c>
      <c r="H1117">
        <v>59.71212361111127</v>
      </c>
    </row>
    <row r="1118" spans="1:8">
      <c r="A1118">
        <v>614.5</v>
      </c>
      <c r="B1118">
        <v>0</v>
      </c>
      <c r="C1118">
        <v>1.450790209790214</v>
      </c>
      <c r="D1118">
        <v>1.617806526806531</v>
      </c>
      <c r="E1118">
        <v>0</v>
      </c>
      <c r="F1118">
        <v>1.534298368298372</v>
      </c>
      <c r="G1118">
        <v>0.7</v>
      </c>
      <c r="H1118">
        <v>59.73771506410272</v>
      </c>
    </row>
    <row r="1119" spans="1:8">
      <c r="A1119">
        <v>615</v>
      </c>
      <c r="B1119">
        <v>0</v>
      </c>
      <c r="C1119">
        <v>1.446969696969701</v>
      </c>
      <c r="D1119">
        <v>1.612869463869468</v>
      </c>
      <c r="E1119">
        <v>0</v>
      </c>
      <c r="F1119">
        <v>1.529919580419584</v>
      </c>
      <c r="G1119">
        <v>0.7</v>
      </c>
      <c r="H1119">
        <v>59.76325021367537</v>
      </c>
    </row>
    <row r="1120" spans="1:8">
      <c r="A1120">
        <v>615.5</v>
      </c>
      <c r="B1120">
        <v>0</v>
      </c>
      <c r="C1120">
        <v>1.443540792540796</v>
      </c>
      <c r="D1120">
        <v>1.608538461538466</v>
      </c>
      <c r="E1120">
        <v>0</v>
      </c>
      <c r="F1120">
        <v>1.526039627039631</v>
      </c>
      <c r="G1120">
        <v>0.7</v>
      </c>
      <c r="H1120">
        <v>59.7887165404042</v>
      </c>
    </row>
    <row r="1121" spans="1:8">
      <c r="A1121">
        <v>616</v>
      </c>
      <c r="B1121">
        <v>0</v>
      </c>
      <c r="C1121">
        <v>1.440871794871799</v>
      </c>
      <c r="D1121">
        <v>1.604860139860144</v>
      </c>
      <c r="E1121">
        <v>0</v>
      </c>
      <c r="F1121">
        <v>1.522865967365971</v>
      </c>
      <c r="G1121">
        <v>0.7</v>
      </c>
      <c r="H1121">
        <v>59.81412408702424</v>
      </c>
    </row>
    <row r="1122" spans="1:8">
      <c r="A1122">
        <v>617</v>
      </c>
      <c r="B1122">
        <v>0</v>
      </c>
      <c r="C1122">
        <v>1.438431235431239</v>
      </c>
      <c r="D1122">
        <v>1.601456876456881</v>
      </c>
      <c r="E1122">
        <v>0</v>
      </c>
      <c r="F1122">
        <v>1.51994405594406</v>
      </c>
      <c r="G1122">
        <v>0.7</v>
      </c>
      <c r="H1122">
        <v>59.86483758741274</v>
      </c>
    </row>
    <row r="1123" spans="1:8">
      <c r="A1123">
        <v>617.5</v>
      </c>
      <c r="B1123">
        <v>0</v>
      </c>
      <c r="C1123">
        <v>1.435778554778559</v>
      </c>
      <c r="D1123">
        <v>1.598675990675995</v>
      </c>
      <c r="E1123">
        <v>0</v>
      </c>
      <c r="F1123">
        <v>1.517227272727277</v>
      </c>
      <c r="G1123">
        <v>0.7</v>
      </c>
      <c r="H1123">
        <v>59.890147348485</v>
      </c>
    </row>
    <row r="1124" spans="1:8">
      <c r="A1124">
        <v>618</v>
      </c>
      <c r="B1124">
        <v>0</v>
      </c>
      <c r="C1124">
        <v>1.431554778554782</v>
      </c>
      <c r="D1124">
        <v>1.594139860139864</v>
      </c>
      <c r="E1124">
        <v>0</v>
      </c>
      <c r="F1124">
        <v>1.512847319347323</v>
      </c>
      <c r="G1124">
        <v>0.7</v>
      </c>
      <c r="H1124">
        <v>59.91539797008563</v>
      </c>
    </row>
    <row r="1125" spans="1:8">
      <c r="A1125">
        <v>618.5</v>
      </c>
      <c r="B1125">
        <v>0</v>
      </c>
      <c r="C1125">
        <v>1.427149184149188</v>
      </c>
      <c r="D1125">
        <v>1.587941724941729</v>
      </c>
      <c r="E1125">
        <v>0</v>
      </c>
      <c r="F1125">
        <v>1.507545454545459</v>
      </c>
      <c r="G1125">
        <v>0.7</v>
      </c>
      <c r="H1125">
        <v>59.94056790986807</v>
      </c>
    </row>
    <row r="1126" spans="1:8">
      <c r="A1126">
        <v>619</v>
      </c>
      <c r="B1126">
        <v>0</v>
      </c>
      <c r="C1126">
        <v>1.422636363636367</v>
      </c>
      <c r="D1126">
        <v>1.580568764568769</v>
      </c>
      <c r="E1126">
        <v>0</v>
      </c>
      <c r="F1126">
        <v>1.501602564102568</v>
      </c>
      <c r="G1126">
        <v>0.7</v>
      </c>
      <c r="H1126">
        <v>59.9656441433568</v>
      </c>
    </row>
    <row r="1127" spans="1:8">
      <c r="A1127">
        <v>619.5</v>
      </c>
      <c r="B1127">
        <v>0</v>
      </c>
      <c r="C1127">
        <v>1.418515151515155</v>
      </c>
      <c r="D1127">
        <v>1.57413053613054</v>
      </c>
      <c r="E1127">
        <v>0</v>
      </c>
      <c r="F1127">
        <v>1.496322843822848</v>
      </c>
      <c r="G1127">
        <v>0.7</v>
      </c>
      <c r="H1127">
        <v>59.99062685508952</v>
      </c>
    </row>
    <row r="1128" spans="1:8">
      <c r="A1128">
        <v>620</v>
      </c>
      <c r="B1128">
        <v>0</v>
      </c>
      <c r="C1128">
        <v>1.413687645687649</v>
      </c>
      <c r="D1128">
        <v>1.567081585081589</v>
      </c>
      <c r="E1128">
        <v>0</v>
      </c>
      <c r="F1128">
        <v>1.490384615384619</v>
      </c>
      <c r="G1128">
        <v>0.7</v>
      </c>
      <c r="H1128">
        <v>60.01551608391625</v>
      </c>
    </row>
    <row r="1129" spans="1:8">
      <c r="A1129">
        <v>620.5</v>
      </c>
      <c r="B1129">
        <v>0</v>
      </c>
      <c r="C1129">
        <v>1.408275058275062</v>
      </c>
      <c r="D1129">
        <v>1.55852447552448</v>
      </c>
      <c r="E1129">
        <v>0</v>
      </c>
      <c r="F1129">
        <v>1.483399766899771</v>
      </c>
      <c r="G1129">
        <v>0.7</v>
      </c>
      <c r="H1129">
        <v>60.04029762043528</v>
      </c>
    </row>
    <row r="1130" spans="1:8">
      <c r="A1130">
        <v>621</v>
      </c>
      <c r="B1130">
        <v>0</v>
      </c>
      <c r="C1130">
        <v>1.401853146853151</v>
      </c>
      <c r="D1130">
        <v>1.548860139860144</v>
      </c>
      <c r="E1130">
        <v>0</v>
      </c>
      <c r="F1130">
        <v>1.475356643356647</v>
      </c>
      <c r="G1130">
        <v>0.7</v>
      </c>
      <c r="H1130">
        <v>60.06495392385408</v>
      </c>
    </row>
    <row r="1131" spans="1:8">
      <c r="A1131">
        <v>622</v>
      </c>
      <c r="B1131">
        <v>0</v>
      </c>
      <c r="C1131">
        <v>1.393491841491845</v>
      </c>
      <c r="D1131">
        <v>1.53815384615385</v>
      </c>
      <c r="E1131">
        <v>0</v>
      </c>
      <c r="F1131">
        <v>1.465822843822848</v>
      </c>
      <c r="G1131">
        <v>0.7</v>
      </c>
      <c r="H1131">
        <v>60.11397358197374</v>
      </c>
    </row>
    <row r="1132" spans="1:8">
      <c r="A1132">
        <v>622.5</v>
      </c>
      <c r="B1132">
        <v>0</v>
      </c>
      <c r="C1132">
        <v>1.384638694638698</v>
      </c>
      <c r="D1132">
        <v>1.527580419580423</v>
      </c>
      <c r="E1132">
        <v>0</v>
      </c>
      <c r="F1132">
        <v>1.456109557109561</v>
      </c>
      <c r="G1132">
        <v>0.7</v>
      </c>
      <c r="H1132">
        <v>60.13832301864818</v>
      </c>
    </row>
    <row r="1133" spans="1:8">
      <c r="A1133">
        <v>623</v>
      </c>
      <c r="B1133">
        <v>0</v>
      </c>
      <c r="C1133">
        <v>1.375419580419584</v>
      </c>
      <c r="D1133">
        <v>1.517960372960377</v>
      </c>
      <c r="E1133">
        <v>0</v>
      </c>
      <c r="F1133">
        <v>1.446689976689981</v>
      </c>
      <c r="G1133">
        <v>0.7</v>
      </c>
      <c r="H1133">
        <v>60.16251301476317</v>
      </c>
    </row>
    <row r="1134" spans="1:8">
      <c r="A1134">
        <v>623.5</v>
      </c>
      <c r="B1134">
        <v>0</v>
      </c>
      <c r="C1134">
        <v>1.366731934731938</v>
      </c>
      <c r="D1134">
        <v>1.509093240093244</v>
      </c>
      <c r="E1134">
        <v>0</v>
      </c>
      <c r="F1134">
        <v>1.437912587412591</v>
      </c>
      <c r="G1134">
        <v>0.7</v>
      </c>
      <c r="H1134">
        <v>60.18655136946403</v>
      </c>
    </row>
    <row r="1135" spans="1:8">
      <c r="A1135">
        <v>624</v>
      </c>
      <c r="B1135">
        <v>0</v>
      </c>
      <c r="C1135">
        <v>1.361137529137533</v>
      </c>
      <c r="D1135">
        <v>1.503090909090913</v>
      </c>
      <c r="E1135">
        <v>0</v>
      </c>
      <c r="F1135">
        <v>1.432114219114223</v>
      </c>
      <c r="G1135">
        <v>0.7</v>
      </c>
      <c r="H1135">
        <v>60.21046825951841</v>
      </c>
    </row>
    <row r="1136" spans="1:8">
      <c r="A1136">
        <v>624.5</v>
      </c>
      <c r="B1136">
        <v>0</v>
      </c>
      <c r="C1136">
        <v>1.35892074592075</v>
      </c>
      <c r="D1136">
        <v>1.501209790209794</v>
      </c>
      <c r="E1136">
        <v>0</v>
      </c>
      <c r="F1136">
        <v>1.430065268065272</v>
      </c>
      <c r="G1136">
        <v>0.7</v>
      </c>
      <c r="H1136">
        <v>60.23431975524491</v>
      </c>
    </row>
    <row r="1137" spans="1:8">
      <c r="A1137">
        <v>625</v>
      </c>
      <c r="B1137">
        <v>0</v>
      </c>
      <c r="C1137">
        <v>1.358522144522148</v>
      </c>
      <c r="D1137">
        <v>1.502923076923081</v>
      </c>
      <c r="E1137">
        <v>0</v>
      </c>
      <c r="F1137">
        <v>1.430722610722615</v>
      </c>
      <c r="G1137">
        <v>0.7</v>
      </c>
      <c r="H1137">
        <v>60.25815965423481</v>
      </c>
    </row>
    <row r="1138" spans="1:8">
      <c r="A1138">
        <v>625.5</v>
      </c>
      <c r="B1138">
        <v>0</v>
      </c>
      <c r="C1138">
        <v>1.360515151515155</v>
      </c>
      <c r="D1138">
        <v>1.505895104895109</v>
      </c>
      <c r="E1138">
        <v>0</v>
      </c>
      <c r="F1138">
        <v>1.433205128205132</v>
      </c>
      <c r="G1138">
        <v>0.7</v>
      </c>
      <c r="H1138">
        <v>60.28202571872588</v>
      </c>
    </row>
    <row r="1139" spans="1:8">
      <c r="A1139">
        <v>626</v>
      </c>
      <c r="B1139">
        <v>0</v>
      </c>
      <c r="C1139">
        <v>1.362335664335668</v>
      </c>
      <c r="D1139">
        <v>1.508659673659678</v>
      </c>
      <c r="E1139">
        <v>0</v>
      </c>
      <c r="F1139">
        <v>1.435497668997673</v>
      </c>
      <c r="G1139">
        <v>0.7</v>
      </c>
      <c r="H1139">
        <v>60.30593157536923</v>
      </c>
    </row>
    <row r="1140" spans="1:8">
      <c r="A1140">
        <v>626.5</v>
      </c>
      <c r="B1140">
        <v>0</v>
      </c>
      <c r="C1140">
        <v>1.364265734265738</v>
      </c>
      <c r="D1140">
        <v>1.510650349650353</v>
      </c>
      <c r="E1140">
        <v>0</v>
      </c>
      <c r="F1140">
        <v>1.437458041958046</v>
      </c>
      <c r="G1140">
        <v>0.7</v>
      </c>
      <c r="H1140">
        <v>60.32987287296053</v>
      </c>
    </row>
    <row r="1141" spans="1:8">
      <c r="A1141">
        <v>627</v>
      </c>
      <c r="B1141">
        <v>0</v>
      </c>
      <c r="C1141">
        <v>1.365501165501169</v>
      </c>
      <c r="D1141">
        <v>1.511214452214456</v>
      </c>
      <c r="E1141">
        <v>0</v>
      </c>
      <c r="F1141">
        <v>1.438357808857813</v>
      </c>
      <c r="G1141">
        <v>0.7</v>
      </c>
      <c r="H1141">
        <v>60.35383800505066</v>
      </c>
    </row>
    <row r="1142" spans="1:8">
      <c r="A1142">
        <v>628</v>
      </c>
      <c r="B1142">
        <v>0</v>
      </c>
      <c r="C1142">
        <v>1.36457342657343</v>
      </c>
      <c r="D1142">
        <v>1.509438228438233</v>
      </c>
      <c r="E1142">
        <v>0</v>
      </c>
      <c r="F1142">
        <v>1.437005827505832</v>
      </c>
      <c r="G1142">
        <v>0.7</v>
      </c>
      <c r="H1142">
        <v>60.40176073232339</v>
      </c>
    </row>
    <row r="1143" spans="1:8">
      <c r="A1143">
        <v>628.5</v>
      </c>
      <c r="B1143">
        <v>0</v>
      </c>
      <c r="C1143">
        <v>1.361853146853151</v>
      </c>
      <c r="D1143">
        <v>1.505668997669002</v>
      </c>
      <c r="E1143">
        <v>0</v>
      </c>
      <c r="F1143">
        <v>1.433761072261076</v>
      </c>
      <c r="G1143">
        <v>0.7</v>
      </c>
      <c r="H1143">
        <v>60.42568378982144</v>
      </c>
    </row>
    <row r="1144" spans="1:8">
      <c r="A1144">
        <v>629</v>
      </c>
      <c r="B1144">
        <v>0</v>
      </c>
      <c r="C1144">
        <v>1.358843822843827</v>
      </c>
      <c r="D1144">
        <v>1.500263403263407</v>
      </c>
      <c r="E1144">
        <v>0</v>
      </c>
      <c r="F1144">
        <v>1.429553613053617</v>
      </c>
      <c r="G1144">
        <v>0.7</v>
      </c>
      <c r="H1144">
        <v>60.44954474553241</v>
      </c>
    </row>
    <row r="1145" spans="1:8">
      <c r="A1145">
        <v>629.5</v>
      </c>
      <c r="B1145">
        <v>0</v>
      </c>
      <c r="C1145">
        <v>1.354913752913756</v>
      </c>
      <c r="D1145">
        <v>1.495491841491845</v>
      </c>
      <c r="E1145">
        <v>0</v>
      </c>
      <c r="F1145">
        <v>1.425202797202801</v>
      </c>
      <c r="G1145">
        <v>0.7</v>
      </c>
      <c r="H1145">
        <v>60.47333438228453</v>
      </c>
    </row>
    <row r="1146" spans="1:8">
      <c r="A1146">
        <v>630</v>
      </c>
      <c r="B1146">
        <v>0</v>
      </c>
      <c r="C1146">
        <v>1.351566433566437</v>
      </c>
      <c r="D1146">
        <v>1.492410256410261</v>
      </c>
      <c r="E1146">
        <v>0</v>
      </c>
      <c r="F1146">
        <v>1.421988344988349</v>
      </c>
      <c r="G1146">
        <v>0.7</v>
      </c>
      <c r="H1146">
        <v>60.49706097513614</v>
      </c>
    </row>
    <row r="1147" spans="1:8">
      <c r="A1147">
        <v>630.5</v>
      </c>
      <c r="B1147">
        <v>0</v>
      </c>
      <c r="C1147">
        <v>1.349727272727276</v>
      </c>
      <c r="D1147">
        <v>1.491237762237766</v>
      </c>
      <c r="E1147">
        <v>0</v>
      </c>
      <c r="F1147">
        <v>1.420482517482521</v>
      </c>
      <c r="G1147">
        <v>0.7</v>
      </c>
      <c r="H1147">
        <v>60.52074823232339</v>
      </c>
    </row>
    <row r="1148" spans="1:8">
      <c r="A1148">
        <v>631</v>
      </c>
      <c r="B1148">
        <v>0</v>
      </c>
      <c r="C1148">
        <v>1.350608391608395</v>
      </c>
      <c r="D1148">
        <v>1.493165501165505</v>
      </c>
      <c r="E1148">
        <v>0</v>
      </c>
      <c r="F1148">
        <v>1.42188694638695</v>
      </c>
      <c r="G1148">
        <v>0.7</v>
      </c>
      <c r="H1148">
        <v>60.5444346445223</v>
      </c>
    </row>
    <row r="1149" spans="1:8">
      <c r="A1149">
        <v>631.5</v>
      </c>
      <c r="B1149">
        <v>0</v>
      </c>
      <c r="C1149">
        <v>1.353790209790213</v>
      </c>
      <c r="D1149">
        <v>1.497962703962708</v>
      </c>
      <c r="E1149">
        <v>0</v>
      </c>
      <c r="F1149">
        <v>1.425876456876461</v>
      </c>
      <c r="G1149">
        <v>0.7</v>
      </c>
      <c r="H1149">
        <v>60.56816600621617</v>
      </c>
    </row>
    <row r="1150" spans="1:8">
      <c r="A1150">
        <v>632</v>
      </c>
      <c r="B1150">
        <v>0</v>
      </c>
      <c r="C1150">
        <v>1.360365967365971</v>
      </c>
      <c r="D1150">
        <v>1.50536363636364</v>
      </c>
      <c r="E1150">
        <v>0</v>
      </c>
      <c r="F1150">
        <v>1.432864801864806</v>
      </c>
      <c r="G1150">
        <v>0.7</v>
      </c>
      <c r="H1150">
        <v>60.59198885003901</v>
      </c>
    </row>
    <row r="1151" spans="1:8">
      <c r="A1151">
        <v>633</v>
      </c>
      <c r="B1151">
        <v>0</v>
      </c>
      <c r="C1151">
        <v>1.369006993006997</v>
      </c>
      <c r="D1151">
        <v>1.514631701631706</v>
      </c>
      <c r="E1151">
        <v>0</v>
      </c>
      <c r="F1151">
        <v>1.441819347319351</v>
      </c>
      <c r="G1151">
        <v>0.7</v>
      </c>
      <c r="H1151">
        <v>60.63990025252541</v>
      </c>
    </row>
    <row r="1152" spans="1:8">
      <c r="A1152">
        <v>633.5</v>
      </c>
      <c r="B1152">
        <v>0</v>
      </c>
      <c r="C1152">
        <v>1.377578088578092</v>
      </c>
      <c r="D1152">
        <v>1.523815850815855</v>
      </c>
      <c r="E1152">
        <v>0</v>
      </c>
      <c r="F1152">
        <v>1.450696969696973</v>
      </c>
      <c r="G1152">
        <v>0.7</v>
      </c>
      <c r="H1152">
        <v>60.66400455516722</v>
      </c>
    </row>
    <row r="1153" spans="1:8">
      <c r="A1153">
        <v>634</v>
      </c>
      <c r="B1153">
        <v>0</v>
      </c>
      <c r="C1153">
        <v>1.385384615384619</v>
      </c>
      <c r="D1153">
        <v>1.533396270396274</v>
      </c>
      <c r="E1153">
        <v>0</v>
      </c>
      <c r="F1153">
        <v>1.459390442890447</v>
      </c>
      <c r="G1153">
        <v>0.7</v>
      </c>
      <c r="H1153">
        <v>60.68825528360544</v>
      </c>
    </row>
    <row r="1154" spans="1:8">
      <c r="A1154">
        <v>634.5</v>
      </c>
      <c r="B1154">
        <v>0</v>
      </c>
      <c r="C1154">
        <v>1.393428904428908</v>
      </c>
      <c r="D1154">
        <v>1.542233100233104</v>
      </c>
      <c r="E1154">
        <v>0</v>
      </c>
      <c r="F1154">
        <v>1.467831002331006</v>
      </c>
      <c r="G1154">
        <v>0.7</v>
      </c>
      <c r="H1154">
        <v>60.71264879564896</v>
      </c>
    </row>
    <row r="1155" spans="1:8">
      <c r="A1155">
        <v>635</v>
      </c>
      <c r="B1155">
        <v>0</v>
      </c>
      <c r="C1155">
        <v>1.401041958041962</v>
      </c>
      <c r="D1155">
        <v>1.552209790209794</v>
      </c>
      <c r="E1155">
        <v>0</v>
      </c>
      <c r="F1155">
        <v>1.476625874125878</v>
      </c>
      <c r="G1155">
        <v>0.7</v>
      </c>
      <c r="H1155">
        <v>60.7371859362861</v>
      </c>
    </row>
    <row r="1156" spans="1:8">
      <c r="A1156">
        <v>635.5</v>
      </c>
      <c r="B1156">
        <v>0</v>
      </c>
      <c r="C1156">
        <v>1.409766899766904</v>
      </c>
      <c r="D1156">
        <v>1.563069930069934</v>
      </c>
      <c r="E1156">
        <v>0</v>
      </c>
      <c r="F1156">
        <v>1.486418414918419</v>
      </c>
      <c r="G1156">
        <v>0.7</v>
      </c>
      <c r="H1156">
        <v>60.76187797202814</v>
      </c>
    </row>
    <row r="1157" spans="1:8">
      <c r="A1157">
        <v>636</v>
      </c>
      <c r="B1157">
        <v>0</v>
      </c>
      <c r="C1157">
        <v>1.417671328671332</v>
      </c>
      <c r="D1157">
        <v>1.574568764568769</v>
      </c>
      <c r="E1157">
        <v>0</v>
      </c>
      <c r="F1157">
        <v>1.49612004662005</v>
      </c>
      <c r="G1157">
        <v>0.7</v>
      </c>
      <c r="H1157">
        <v>60.78673245920762</v>
      </c>
    </row>
    <row r="1158" spans="1:8">
      <c r="A1158">
        <v>636.5</v>
      </c>
      <c r="B1158">
        <v>0</v>
      </c>
      <c r="C1158">
        <v>1.426151515151519</v>
      </c>
      <c r="D1158">
        <v>1.586550116550121</v>
      </c>
      <c r="E1158">
        <v>0</v>
      </c>
      <c r="F1158">
        <v>1.50635081585082</v>
      </c>
      <c r="G1158">
        <v>0.7</v>
      </c>
      <c r="H1158">
        <v>60.81175304972821</v>
      </c>
    </row>
    <row r="1159" spans="1:8">
      <c r="A1159">
        <v>637</v>
      </c>
      <c r="B1159">
        <v>0</v>
      </c>
      <c r="C1159">
        <v>1.434554778554782</v>
      </c>
      <c r="D1159">
        <v>1.597785547785552</v>
      </c>
      <c r="E1159">
        <v>0</v>
      </c>
      <c r="F1159">
        <v>1.516170163170167</v>
      </c>
      <c r="G1159">
        <v>0.7</v>
      </c>
      <c r="H1159">
        <v>60.83694072455339</v>
      </c>
    </row>
    <row r="1160" spans="1:8">
      <c r="A1160">
        <v>638</v>
      </c>
      <c r="B1160">
        <v>0</v>
      </c>
      <c r="C1160">
        <v>1.441116550116554</v>
      </c>
      <c r="D1160">
        <v>1.606776223776228</v>
      </c>
      <c r="E1160">
        <v>0</v>
      </c>
      <c r="F1160">
        <v>1.523946386946391</v>
      </c>
      <c r="G1160">
        <v>0.7</v>
      </c>
      <c r="H1160">
        <v>60.887609333722</v>
      </c>
    </row>
    <row r="1161" spans="1:8">
      <c r="A1161">
        <v>638.5</v>
      </c>
      <c r="B1161">
        <v>0</v>
      </c>
      <c r="C1161">
        <v>1.446272727272731</v>
      </c>
      <c r="D1161">
        <v>1.612587412587417</v>
      </c>
      <c r="E1161">
        <v>0</v>
      </c>
      <c r="F1161">
        <v>1.529430069930074</v>
      </c>
      <c r="G1161">
        <v>0.7</v>
      </c>
      <c r="H1161">
        <v>60.9130541375293</v>
      </c>
    </row>
    <row r="1162" spans="1:8">
      <c r="A1162">
        <v>639</v>
      </c>
      <c r="B1162">
        <v>0</v>
      </c>
      <c r="C1162">
        <v>1.448310023310027</v>
      </c>
      <c r="D1162">
        <v>1.617039627039631</v>
      </c>
      <c r="E1162">
        <v>0</v>
      </c>
      <c r="F1162">
        <v>1.532674825174829</v>
      </c>
      <c r="G1162">
        <v>0.7</v>
      </c>
      <c r="H1162">
        <v>60.93857167832184</v>
      </c>
    </row>
    <row r="1163" spans="1:8">
      <c r="A1163">
        <v>639.5</v>
      </c>
      <c r="B1163">
        <v>0</v>
      </c>
      <c r="C1163">
        <v>1.450076923076927</v>
      </c>
      <c r="D1163">
        <v>1.621794871794876</v>
      </c>
      <c r="E1163">
        <v>0</v>
      </c>
      <c r="F1163">
        <v>1.535935897435901</v>
      </c>
      <c r="G1163">
        <v>0.7</v>
      </c>
      <c r="H1163">
        <v>60.9641434343436</v>
      </c>
    </row>
    <row r="1164" spans="1:8">
      <c r="A1164">
        <v>640</v>
      </c>
      <c r="B1164">
        <v>0</v>
      </c>
      <c r="C1164">
        <v>1.45308391608392</v>
      </c>
      <c r="D1164">
        <v>1.626766899766904</v>
      </c>
      <c r="E1164">
        <v>0</v>
      </c>
      <c r="F1164">
        <v>1.539925407925412</v>
      </c>
      <c r="G1164">
        <v>0.7</v>
      </c>
      <c r="H1164">
        <v>60.98977561188828</v>
      </c>
    </row>
    <row r="1165" spans="1:8">
      <c r="A1165">
        <v>640.5</v>
      </c>
      <c r="B1165">
        <v>0</v>
      </c>
      <c r="C1165">
        <v>1.458027972027976</v>
      </c>
      <c r="D1165">
        <v>1.633587412587417</v>
      </c>
      <c r="E1165">
        <v>0</v>
      </c>
      <c r="F1165">
        <v>1.545807692307696</v>
      </c>
      <c r="G1165">
        <v>0.7</v>
      </c>
      <c r="H1165">
        <v>61.01549005439021</v>
      </c>
    </row>
    <row r="1166" spans="1:8">
      <c r="A1166">
        <v>641</v>
      </c>
      <c r="B1166">
        <v>0</v>
      </c>
      <c r="C1166">
        <v>1.464927738927743</v>
      </c>
      <c r="D1166">
        <v>1.641822843822848</v>
      </c>
      <c r="E1166">
        <v>0</v>
      </c>
      <c r="F1166">
        <v>1.553375291375295</v>
      </c>
      <c r="G1166">
        <v>0.7</v>
      </c>
      <c r="H1166">
        <v>61.04131657925424</v>
      </c>
    </row>
    <row r="1167" spans="1:8">
      <c r="A1167">
        <v>641.5</v>
      </c>
      <c r="B1167">
        <v>0</v>
      </c>
      <c r="C1167">
        <v>1.471006993006997</v>
      </c>
      <c r="D1167">
        <v>1.65119813519814</v>
      </c>
      <c r="E1167">
        <v>0</v>
      </c>
      <c r="F1167">
        <v>1.561102564102568</v>
      </c>
      <c r="G1167">
        <v>0.7</v>
      </c>
      <c r="H1167">
        <v>61.06727056138322</v>
      </c>
    </row>
    <row r="1168" spans="1:8">
      <c r="A1168">
        <v>642</v>
      </c>
      <c r="B1168">
        <v>0</v>
      </c>
      <c r="C1168">
        <v>1.478620046620051</v>
      </c>
      <c r="D1168">
        <v>1.660470862470867</v>
      </c>
      <c r="E1168">
        <v>0</v>
      </c>
      <c r="F1168">
        <v>1.569545454545459</v>
      </c>
      <c r="G1168">
        <v>0.7</v>
      </c>
      <c r="H1168">
        <v>61.09335929487195</v>
      </c>
    </row>
    <row r="1169" spans="1:8">
      <c r="A1169">
        <v>643</v>
      </c>
      <c r="B1169">
        <v>0</v>
      </c>
      <c r="C1169">
        <v>1.484510489510493</v>
      </c>
      <c r="D1169">
        <v>1.667965034965039</v>
      </c>
      <c r="E1169">
        <v>0</v>
      </c>
      <c r="F1169">
        <v>1.576237762237767</v>
      </c>
      <c r="G1169">
        <v>0.7</v>
      </c>
      <c r="H1169">
        <v>61.14578901515168</v>
      </c>
    </row>
    <row r="1170" spans="1:8">
      <c r="A1170">
        <v>643.5</v>
      </c>
      <c r="B1170">
        <v>0</v>
      </c>
      <c r="C1170">
        <v>1.488776223776228</v>
      </c>
      <c r="D1170">
        <v>1.673438228438233</v>
      </c>
      <c r="E1170">
        <v>0</v>
      </c>
      <c r="F1170">
        <v>1.58110722610723</v>
      </c>
      <c r="G1170">
        <v>0.7</v>
      </c>
      <c r="H1170">
        <v>61.17210022338789</v>
      </c>
    </row>
    <row r="1171" spans="1:8">
      <c r="A1171">
        <v>644</v>
      </c>
      <c r="B1171">
        <v>0</v>
      </c>
      <c r="C1171">
        <v>1.492384615384619</v>
      </c>
      <c r="D1171">
        <v>1.677349650349655</v>
      </c>
      <c r="E1171">
        <v>0</v>
      </c>
      <c r="F1171">
        <v>1.584867132867137</v>
      </c>
      <c r="G1171">
        <v>0.7</v>
      </c>
      <c r="H1171">
        <v>61.19848334304601</v>
      </c>
    </row>
    <row r="1172" spans="1:8">
      <c r="A1172">
        <v>644.5</v>
      </c>
      <c r="B1172">
        <v>0</v>
      </c>
      <c r="C1172">
        <v>1.496268065268069</v>
      </c>
      <c r="D1172">
        <v>1.683442890442895</v>
      </c>
      <c r="E1172">
        <v>0</v>
      </c>
      <c r="F1172">
        <v>1.589855477855482</v>
      </c>
      <c r="G1172">
        <v>0.7</v>
      </c>
      <c r="H1172">
        <v>61.22493936480203</v>
      </c>
    </row>
    <row r="1173" spans="1:8">
      <c r="A1173">
        <v>645</v>
      </c>
      <c r="B1173">
        <v>0</v>
      </c>
      <c r="C1173">
        <v>1.502244755244759</v>
      </c>
      <c r="D1173">
        <v>1.691696969696974</v>
      </c>
      <c r="E1173">
        <v>0</v>
      </c>
      <c r="F1173">
        <v>1.596970862470867</v>
      </c>
      <c r="G1173">
        <v>0.7</v>
      </c>
      <c r="H1173">
        <v>61.25149625097141</v>
      </c>
    </row>
    <row r="1174" spans="1:8">
      <c r="A1174">
        <v>645.5</v>
      </c>
      <c r="B1174">
        <v>0</v>
      </c>
      <c r="C1174">
        <v>1.510198135198139</v>
      </c>
      <c r="D1174">
        <v>1.701400932400937</v>
      </c>
      <c r="E1174">
        <v>0</v>
      </c>
      <c r="F1174">
        <v>1.605799533799538</v>
      </c>
      <c r="G1174">
        <v>0.7</v>
      </c>
      <c r="H1174">
        <v>61.27818600427368</v>
      </c>
    </row>
    <row r="1175" spans="1:8">
      <c r="A1175">
        <v>646</v>
      </c>
      <c r="B1175">
        <v>0</v>
      </c>
      <c r="C1175">
        <v>1.518382284382288</v>
      </c>
      <c r="D1175">
        <v>1.71117482517483</v>
      </c>
      <c r="E1175">
        <v>0</v>
      </c>
      <c r="F1175">
        <v>1.614778554778559</v>
      </c>
      <c r="G1175">
        <v>0.7</v>
      </c>
      <c r="H1175">
        <v>61.30502415501182</v>
      </c>
    </row>
    <row r="1176" spans="1:8">
      <c r="A1176">
        <v>646.5</v>
      </c>
      <c r="B1176">
        <v>0</v>
      </c>
      <c r="C1176">
        <v>1.526948717948722</v>
      </c>
      <c r="D1176">
        <v>1.721310023310028</v>
      </c>
      <c r="E1176">
        <v>0</v>
      </c>
      <c r="F1176">
        <v>1.624129370629375</v>
      </c>
      <c r="G1176">
        <v>0.7</v>
      </c>
      <c r="H1176">
        <v>61.33201505439023</v>
      </c>
    </row>
    <row r="1177" spans="1:8">
      <c r="A1177">
        <v>647</v>
      </c>
      <c r="B1177">
        <v>0</v>
      </c>
      <c r="C1177">
        <v>1.534643356643361</v>
      </c>
      <c r="D1177">
        <v>1.73152447552448</v>
      </c>
      <c r="E1177">
        <v>0</v>
      </c>
      <c r="F1177">
        <v>1.63308391608392</v>
      </c>
      <c r="G1177">
        <v>0.7</v>
      </c>
      <c r="H1177">
        <v>61.35915849844616</v>
      </c>
    </row>
    <row r="1178" spans="1:8">
      <c r="A1178">
        <v>648</v>
      </c>
      <c r="B1178">
        <v>0</v>
      </c>
      <c r="C1178">
        <v>1.543114219114223</v>
      </c>
      <c r="D1178">
        <v>1.741116550116555</v>
      </c>
      <c r="E1178">
        <v>0</v>
      </c>
      <c r="F1178">
        <v>1.642115384615389</v>
      </c>
      <c r="G1178">
        <v>0.7</v>
      </c>
      <c r="H1178">
        <v>61.41374515345782</v>
      </c>
    </row>
    <row r="1179" spans="1:8">
      <c r="A1179">
        <v>648.5</v>
      </c>
      <c r="B1179">
        <v>0</v>
      </c>
      <c r="C1179">
        <v>1.550391608391612</v>
      </c>
      <c r="D1179">
        <v>1.749303030303035</v>
      </c>
      <c r="E1179">
        <v>0</v>
      </c>
      <c r="F1179">
        <v>1.649847319347324</v>
      </c>
      <c r="G1179">
        <v>0.7</v>
      </c>
      <c r="H1179">
        <v>61.44117817599084</v>
      </c>
    </row>
    <row r="1180" spans="1:8">
      <c r="A1180">
        <v>649</v>
      </c>
      <c r="B1180">
        <v>0</v>
      </c>
      <c r="C1180">
        <v>1.55975757575758</v>
      </c>
      <c r="D1180">
        <v>1.760585081585086</v>
      </c>
      <c r="E1180">
        <v>0</v>
      </c>
      <c r="F1180">
        <v>1.660171328671333</v>
      </c>
      <c r="G1180">
        <v>0.7</v>
      </c>
      <c r="H1180">
        <v>61.46876166472433</v>
      </c>
    </row>
    <row r="1181" spans="1:8">
      <c r="A1181">
        <v>649.5</v>
      </c>
      <c r="B1181">
        <v>0</v>
      </c>
      <c r="C1181">
        <v>1.571624708624713</v>
      </c>
      <c r="D1181">
        <v>1.775498834498839</v>
      </c>
      <c r="E1181">
        <v>0</v>
      </c>
      <c r="F1181">
        <v>1.673561771561776</v>
      </c>
      <c r="G1181">
        <v>0.7</v>
      </c>
      <c r="H1181">
        <v>61.49654277389293</v>
      </c>
    </row>
    <row r="1182" spans="1:8">
      <c r="A1182">
        <v>650</v>
      </c>
      <c r="B1182">
        <v>0</v>
      </c>
      <c r="C1182">
        <v>1.587522144522149</v>
      </c>
      <c r="D1182">
        <v>1.795277389277394</v>
      </c>
      <c r="E1182">
        <v>0</v>
      </c>
      <c r="F1182">
        <v>1.691399766899771</v>
      </c>
      <c r="G1182">
        <v>0.7</v>
      </c>
      <c r="H1182">
        <v>61.52458412004679</v>
      </c>
    </row>
    <row r="1183" spans="1:8">
      <c r="A1183">
        <v>650.5</v>
      </c>
      <c r="B1183">
        <v>0</v>
      </c>
      <c r="C1183">
        <v>1.60764102564103</v>
      </c>
      <c r="D1183">
        <v>1.8201048951049</v>
      </c>
      <c r="E1183">
        <v>0</v>
      </c>
      <c r="F1183">
        <v>1.713872960372965</v>
      </c>
      <c r="G1183">
        <v>0.7</v>
      </c>
      <c r="H1183">
        <v>61.55296139277406</v>
      </c>
    </row>
    <row r="1184" spans="1:8">
      <c r="A1184">
        <v>651</v>
      </c>
      <c r="B1184">
        <v>0</v>
      </c>
      <c r="C1184">
        <v>1.628934731934736</v>
      </c>
      <c r="D1184">
        <v>1.84619813519814</v>
      </c>
      <c r="E1184">
        <v>0</v>
      </c>
      <c r="F1184">
        <v>1.737566433566438</v>
      </c>
      <c r="G1184">
        <v>0.7</v>
      </c>
      <c r="H1184">
        <v>61.58172338772356</v>
      </c>
    </row>
    <row r="1185" spans="1:8">
      <c r="A1185">
        <v>651.5</v>
      </c>
      <c r="B1185">
        <v>0</v>
      </c>
      <c r="C1185">
        <v>1.64894405594406</v>
      </c>
      <c r="D1185">
        <v>1.870759906759912</v>
      </c>
      <c r="E1185">
        <v>0</v>
      </c>
      <c r="F1185">
        <v>1.759851981351986</v>
      </c>
      <c r="G1185">
        <v>0.7</v>
      </c>
      <c r="H1185">
        <v>61.6108685411812</v>
      </c>
    </row>
    <row r="1186" spans="1:8">
      <c r="A1186">
        <v>652</v>
      </c>
      <c r="B1186">
        <v>0</v>
      </c>
      <c r="C1186">
        <v>1.668226107226112</v>
      </c>
      <c r="D1186">
        <v>1.893939393939399</v>
      </c>
      <c r="E1186">
        <v>0</v>
      </c>
      <c r="F1186">
        <v>1.781082750582755</v>
      </c>
      <c r="G1186">
        <v>0.7</v>
      </c>
      <c r="H1186">
        <v>61.640376330614</v>
      </c>
    </row>
    <row r="1187" spans="1:8">
      <c r="A1187">
        <v>652.5</v>
      </c>
      <c r="B1187">
        <v>0</v>
      </c>
      <c r="C1187">
        <v>1.686496503496508</v>
      </c>
      <c r="D1187">
        <v>1.914720279720285</v>
      </c>
      <c r="E1187">
        <v>0</v>
      </c>
      <c r="F1187">
        <v>1.800608391608396</v>
      </c>
      <c r="G1187">
        <v>0.7</v>
      </c>
      <c r="H1187">
        <v>61.67022375679892</v>
      </c>
    </row>
    <row r="1188" spans="1:8">
      <c r="A1188">
        <v>653</v>
      </c>
      <c r="B1188">
        <v>0</v>
      </c>
      <c r="C1188">
        <v>1.702482517482522</v>
      </c>
      <c r="D1188">
        <v>1.932412587412593</v>
      </c>
      <c r="E1188">
        <v>0</v>
      </c>
      <c r="F1188">
        <v>1.817447552447557</v>
      </c>
      <c r="G1188">
        <v>0.7</v>
      </c>
      <c r="H1188">
        <v>61.70037422299939</v>
      </c>
    </row>
    <row r="1189" spans="1:8">
      <c r="A1189">
        <v>654</v>
      </c>
      <c r="B1189">
        <v>0</v>
      </c>
      <c r="C1189">
        <v>1.716615384615389</v>
      </c>
      <c r="D1189">
        <v>1.946587412587418</v>
      </c>
      <c r="E1189">
        <v>0</v>
      </c>
      <c r="F1189">
        <v>1.831601398601403</v>
      </c>
      <c r="G1189">
        <v>0.7</v>
      </c>
      <c r="H1189">
        <v>61.76119170551687</v>
      </c>
    </row>
    <row r="1190" spans="1:8">
      <c r="A1190">
        <v>654.5</v>
      </c>
      <c r="B1190">
        <v>0</v>
      </c>
      <c r="C1190">
        <v>1.731067599067604</v>
      </c>
      <c r="D1190">
        <v>1.960503496503502</v>
      </c>
      <c r="E1190">
        <v>0</v>
      </c>
      <c r="F1190">
        <v>1.845785547785553</v>
      </c>
      <c r="G1190">
        <v>0.7</v>
      </c>
      <c r="H1190">
        <v>61.79183659673676</v>
      </c>
    </row>
    <row r="1191" spans="1:8">
      <c r="A1191">
        <v>655</v>
      </c>
      <c r="B1191">
        <v>0</v>
      </c>
      <c r="C1191">
        <v>1.7448717948718</v>
      </c>
      <c r="D1191">
        <v>1.975349650349655</v>
      </c>
      <c r="E1191">
        <v>0</v>
      </c>
      <c r="F1191">
        <v>1.860110722610727</v>
      </c>
      <c r="G1191">
        <v>0.7</v>
      </c>
      <c r="H1191">
        <v>61.82271906565673</v>
      </c>
    </row>
    <row r="1192" spans="1:8">
      <c r="A1192">
        <v>655.5</v>
      </c>
      <c r="B1192">
        <v>0</v>
      </c>
      <c r="C1192">
        <v>1.760247086247091</v>
      </c>
      <c r="D1192">
        <v>1.992657342657348</v>
      </c>
      <c r="E1192">
        <v>0</v>
      </c>
      <c r="F1192">
        <v>1.876452214452219</v>
      </c>
      <c r="G1192">
        <v>0.7</v>
      </c>
      <c r="H1192">
        <v>61.85385709013226</v>
      </c>
    </row>
    <row r="1193" spans="1:8">
      <c r="A1193">
        <v>656</v>
      </c>
      <c r="B1193">
        <v>0</v>
      </c>
      <c r="C1193">
        <v>1.776885780885786</v>
      </c>
      <c r="D1193">
        <v>2.012174825174831</v>
      </c>
      <c r="E1193">
        <v>0</v>
      </c>
      <c r="F1193">
        <v>1.894530303030308</v>
      </c>
      <c r="G1193">
        <v>0.7</v>
      </c>
      <c r="H1193">
        <v>61.88528194444461</v>
      </c>
    </row>
    <row r="1194" spans="1:8">
      <c r="A1194">
        <v>656.5</v>
      </c>
      <c r="B1194">
        <v>0</v>
      </c>
      <c r="C1194">
        <v>1.793736596736601</v>
      </c>
      <c r="D1194">
        <v>2.034048951048956</v>
      </c>
      <c r="E1194">
        <v>0</v>
      </c>
      <c r="F1194">
        <v>1.913892773892779</v>
      </c>
      <c r="G1194">
        <v>0.7</v>
      </c>
      <c r="H1194">
        <v>61.91701880341897</v>
      </c>
    </row>
    <row r="1195" spans="1:8">
      <c r="A1195">
        <v>657</v>
      </c>
      <c r="B1195">
        <v>0</v>
      </c>
      <c r="C1195">
        <v>1.812769230769236</v>
      </c>
      <c r="D1195">
        <v>2.059072261072266</v>
      </c>
      <c r="E1195">
        <v>0</v>
      </c>
      <c r="F1195">
        <v>1.935920745920751</v>
      </c>
      <c r="G1195">
        <v>0.7</v>
      </c>
      <c r="H1195">
        <v>61.94910058275075</v>
      </c>
    </row>
    <row r="1196" spans="1:8">
      <c r="A1196">
        <v>657.5</v>
      </c>
      <c r="B1196">
        <v>0</v>
      </c>
      <c r="C1196">
        <v>1.833324009324014</v>
      </c>
      <c r="D1196">
        <v>2.08584848484849</v>
      </c>
      <c r="E1196">
        <v>0</v>
      </c>
      <c r="F1196">
        <v>1.959586247086252</v>
      </c>
      <c r="G1196">
        <v>0.7</v>
      </c>
      <c r="H1196">
        <v>61.98156314102581</v>
      </c>
    </row>
    <row r="1197" spans="1:8">
      <c r="A1197">
        <v>658</v>
      </c>
      <c r="B1197">
        <v>0</v>
      </c>
      <c r="C1197">
        <v>1.854878787878793</v>
      </c>
      <c r="D1197">
        <v>2.115515151515157</v>
      </c>
      <c r="E1197">
        <v>0</v>
      </c>
      <c r="F1197">
        <v>1.985196969696975</v>
      </c>
      <c r="G1197">
        <v>0.7</v>
      </c>
      <c r="H1197">
        <v>62.014436334499</v>
      </c>
    </row>
    <row r="1198" spans="1:8">
      <c r="A1198">
        <v>659</v>
      </c>
      <c r="B1198">
        <v>0</v>
      </c>
      <c r="C1198">
        <v>1.878757575757581</v>
      </c>
      <c r="D1198">
        <v>2.146324009324015</v>
      </c>
      <c r="E1198">
        <v>0</v>
      </c>
      <c r="F1198">
        <v>2.012540792540798</v>
      </c>
      <c r="G1198">
        <v>0.7</v>
      </c>
      <c r="H1198">
        <v>62.08106529720296</v>
      </c>
    </row>
    <row r="1199" spans="1:8">
      <c r="A1199">
        <v>659.5</v>
      </c>
      <c r="B1199">
        <v>0</v>
      </c>
      <c r="C1199">
        <v>1.90305827505828</v>
      </c>
      <c r="D1199">
        <v>2.176601398601405</v>
      </c>
      <c r="E1199">
        <v>0</v>
      </c>
      <c r="F1199">
        <v>2.039829836829842</v>
      </c>
      <c r="G1199">
        <v>0.7</v>
      </c>
      <c r="H1199">
        <v>62.11483505244772</v>
      </c>
    </row>
    <row r="1200" spans="1:8">
      <c r="A1200">
        <v>660</v>
      </c>
      <c r="B1200">
        <v>0</v>
      </c>
      <c r="C1200">
        <v>1.927074592074597</v>
      </c>
      <c r="D1200">
        <v>2.204156177156183</v>
      </c>
      <c r="E1200">
        <v>0</v>
      </c>
      <c r="F1200">
        <v>2.06561538461539</v>
      </c>
      <c r="G1200">
        <v>0.7</v>
      </c>
      <c r="H1200">
        <v>62.14904709595976</v>
      </c>
    </row>
    <row r="1201" spans="1:8">
      <c r="A1201">
        <v>660.5</v>
      </c>
      <c r="B1201">
        <v>0</v>
      </c>
      <c r="C1201">
        <v>1.948869463869469</v>
      </c>
      <c r="D1201">
        <v>2.229578088578094</v>
      </c>
      <c r="E1201">
        <v>0</v>
      </c>
      <c r="F1201">
        <v>2.089223776223782</v>
      </c>
      <c r="G1201">
        <v>0.7</v>
      </c>
      <c r="H1201">
        <v>62.18367075563342</v>
      </c>
    </row>
    <row r="1202" spans="1:8">
      <c r="A1202">
        <v>661</v>
      </c>
      <c r="B1202">
        <v>0</v>
      </c>
      <c r="C1202">
        <v>1.967745920745926</v>
      </c>
      <c r="D1202">
        <v>2.25068298368299</v>
      </c>
      <c r="E1202">
        <v>0</v>
      </c>
      <c r="F1202">
        <v>2.109214452214458</v>
      </c>
      <c r="G1202">
        <v>0.7</v>
      </c>
      <c r="H1202">
        <v>62.21865774087041</v>
      </c>
    </row>
    <row r="1203" spans="1:8">
      <c r="A1203">
        <v>661.5</v>
      </c>
      <c r="B1203">
        <v>0</v>
      </c>
      <c r="C1203">
        <v>1.981503496503502</v>
      </c>
      <c r="D1203">
        <v>2.266305361305367</v>
      </c>
      <c r="E1203">
        <v>0</v>
      </c>
      <c r="F1203">
        <v>2.123904428904434</v>
      </c>
      <c r="G1203">
        <v>0.7</v>
      </c>
      <c r="H1203">
        <v>62.25393373154639</v>
      </c>
    </row>
    <row r="1204" spans="1:8">
      <c r="A1204">
        <v>662</v>
      </c>
      <c r="B1204">
        <v>0</v>
      </c>
      <c r="C1204">
        <v>1.991205128205134</v>
      </c>
      <c r="D1204">
        <v>2.27798601398602</v>
      </c>
      <c r="E1204">
        <v>0</v>
      </c>
      <c r="F1204">
        <v>2.134595571095577</v>
      </c>
      <c r="G1204">
        <v>0.7</v>
      </c>
      <c r="H1204">
        <v>62.28942123154639</v>
      </c>
    </row>
    <row r="1205" spans="1:8">
      <c r="A1205">
        <v>662.5</v>
      </c>
      <c r="B1205">
        <v>0</v>
      </c>
      <c r="C1205">
        <v>1.996641025641031</v>
      </c>
      <c r="D1205">
        <v>2.284871794871801</v>
      </c>
      <c r="E1205">
        <v>0</v>
      </c>
      <c r="F1205">
        <v>2.140756410256416</v>
      </c>
      <c r="G1205">
        <v>0.7</v>
      </c>
      <c r="H1205">
        <v>62.32504916472433</v>
      </c>
    </row>
    <row r="1206" spans="1:8">
      <c r="A1206">
        <v>663</v>
      </c>
      <c r="B1206">
        <v>0</v>
      </c>
      <c r="C1206">
        <v>1.997200466200472</v>
      </c>
      <c r="D1206">
        <v>2.284606060606066</v>
      </c>
      <c r="E1206">
        <v>0</v>
      </c>
      <c r="F1206">
        <v>2.140903263403269</v>
      </c>
      <c r="G1206">
        <v>0.7</v>
      </c>
      <c r="H1206">
        <v>62.36072966200483</v>
      </c>
    </row>
    <row r="1207" spans="1:8">
      <c r="A1207">
        <v>664</v>
      </c>
      <c r="B1207">
        <v>0</v>
      </c>
      <c r="C1207">
        <v>1.992449883449888</v>
      </c>
      <c r="D1207">
        <v>2.279794871794877</v>
      </c>
      <c r="E1207">
        <v>0</v>
      </c>
      <c r="F1207">
        <v>2.136122377622383</v>
      </c>
      <c r="G1207">
        <v>0.7</v>
      </c>
      <c r="H1207">
        <v>62.43201342268858</v>
      </c>
    </row>
    <row r="1208" spans="1:8">
      <c r="A1208">
        <v>664.5</v>
      </c>
      <c r="B1208">
        <v>0</v>
      </c>
      <c r="C1208">
        <v>1.983468531468537</v>
      </c>
      <c r="D1208">
        <v>2.265944055944062</v>
      </c>
      <c r="E1208">
        <v>0</v>
      </c>
      <c r="F1208">
        <v>2.124706293706299</v>
      </c>
      <c r="G1208">
        <v>0.7</v>
      </c>
      <c r="H1208">
        <v>62.46752032828299</v>
      </c>
    </row>
    <row r="1209" spans="1:8">
      <c r="A1209">
        <v>665</v>
      </c>
      <c r="B1209">
        <v>0</v>
      </c>
      <c r="C1209">
        <v>1.967832167832173</v>
      </c>
      <c r="D1209">
        <v>2.244944055944062</v>
      </c>
      <c r="E1209">
        <v>0</v>
      </c>
      <c r="F1209">
        <v>2.106388111888117</v>
      </c>
      <c r="G1209">
        <v>0.7</v>
      </c>
      <c r="H1209">
        <v>62.50277944832962</v>
      </c>
    </row>
    <row r="1210" spans="1:8">
      <c r="A1210">
        <v>665.5</v>
      </c>
      <c r="B1210">
        <v>0</v>
      </c>
      <c r="C1210">
        <v>1.948375291375297</v>
      </c>
      <c r="D1210">
        <v>2.218181818181824</v>
      </c>
      <c r="E1210">
        <v>0</v>
      </c>
      <c r="F1210">
        <v>2.08327855477856</v>
      </c>
      <c r="G1210">
        <v>0.7</v>
      </c>
      <c r="H1210">
        <v>62.5376933372185</v>
      </c>
    </row>
    <row r="1211" spans="1:8">
      <c r="A1211">
        <v>666</v>
      </c>
      <c r="B1211">
        <v>0</v>
      </c>
      <c r="C1211">
        <v>1.925202797202802</v>
      </c>
      <c r="D1211">
        <v>2.186337995338001</v>
      </c>
      <c r="E1211">
        <v>0</v>
      </c>
      <c r="F1211">
        <v>2.055770396270402</v>
      </c>
      <c r="G1211">
        <v>0.7</v>
      </c>
      <c r="H1211">
        <v>62.57218541181057</v>
      </c>
    </row>
    <row r="1212" spans="1:8">
      <c r="A1212">
        <v>666.5</v>
      </c>
      <c r="B1212">
        <v>0</v>
      </c>
      <c r="C1212">
        <v>1.899048951048956</v>
      </c>
      <c r="D1212">
        <v>2.151069930069936</v>
      </c>
      <c r="E1212">
        <v>0</v>
      </c>
      <c r="F1212">
        <v>2.025059440559446</v>
      </c>
      <c r="G1212">
        <v>0.7</v>
      </c>
      <c r="H1212">
        <v>62.60619232711749</v>
      </c>
    </row>
    <row r="1213" spans="1:8">
      <c r="A1213">
        <v>667</v>
      </c>
      <c r="B1213">
        <v>0</v>
      </c>
      <c r="C1213">
        <v>1.87124475524476</v>
      </c>
      <c r="D1213">
        <v>2.114876456876463</v>
      </c>
      <c r="E1213">
        <v>0</v>
      </c>
      <c r="F1213">
        <v>1.993060606060611</v>
      </c>
      <c r="G1213">
        <v>0.7</v>
      </c>
      <c r="H1213">
        <v>62.63967666083933</v>
      </c>
    </row>
    <row r="1214" spans="1:8">
      <c r="A1214">
        <v>667.5</v>
      </c>
      <c r="B1214">
        <v>0</v>
      </c>
      <c r="C1214">
        <v>1.843237762237767</v>
      </c>
      <c r="D1214">
        <v>2.079790209790215</v>
      </c>
      <c r="E1214">
        <v>0</v>
      </c>
      <c r="F1214">
        <v>1.961513986013991</v>
      </c>
      <c r="G1214">
        <v>0.7</v>
      </c>
      <c r="H1214">
        <v>62.67263144910661</v>
      </c>
    </row>
    <row r="1215" spans="1:8">
      <c r="A1215">
        <v>668</v>
      </c>
      <c r="B1215">
        <v>0</v>
      </c>
      <c r="C1215">
        <v>1.815051282051287</v>
      </c>
      <c r="D1215">
        <v>2.044561771561777</v>
      </c>
      <c r="E1215">
        <v>0</v>
      </c>
      <c r="F1215">
        <v>1.929806526806532</v>
      </c>
      <c r="G1215">
        <v>0.7</v>
      </c>
      <c r="H1215">
        <v>62.70505912004678</v>
      </c>
    </row>
    <row r="1216" spans="1:8">
      <c r="A1216">
        <v>668.5</v>
      </c>
      <c r="B1216">
        <v>0</v>
      </c>
      <c r="C1216">
        <v>1.78573193473194</v>
      </c>
      <c r="D1216">
        <v>2.009636363636369</v>
      </c>
      <c r="E1216">
        <v>0</v>
      </c>
      <c r="F1216">
        <v>1.897684149184154</v>
      </c>
      <c r="G1216">
        <v>0.7</v>
      </c>
      <c r="H1216">
        <v>62.73695487568003</v>
      </c>
    </row>
    <row r="1217" spans="1:8">
      <c r="A1217">
        <v>669</v>
      </c>
      <c r="B1217">
        <v>0</v>
      </c>
      <c r="C1217">
        <v>1.755743589743594</v>
      </c>
      <c r="D1217">
        <v>1.976142191142196</v>
      </c>
      <c r="E1217">
        <v>0</v>
      </c>
      <c r="F1217">
        <v>1.865942890442895</v>
      </c>
      <c r="G1217">
        <v>0.7</v>
      </c>
      <c r="H1217">
        <v>62.76831843434359</v>
      </c>
    </row>
    <row r="1218" spans="1:8">
      <c r="A1218">
        <v>670</v>
      </c>
      <c r="B1218">
        <v>0</v>
      </c>
      <c r="C1218">
        <v>1.726149184149189</v>
      </c>
      <c r="D1218">
        <v>1.942356643356649</v>
      </c>
      <c r="E1218">
        <v>0</v>
      </c>
      <c r="F1218">
        <v>1.834252913752919</v>
      </c>
      <c r="G1218">
        <v>0.7</v>
      </c>
      <c r="H1218">
        <v>62.82998836441354</v>
      </c>
    </row>
    <row r="1219" spans="1:8">
      <c r="A1219">
        <v>670.5</v>
      </c>
      <c r="B1219">
        <v>0</v>
      </c>
      <c r="C1219">
        <v>1.697375291375296</v>
      </c>
      <c r="D1219">
        <v>1.910335664335669</v>
      </c>
      <c r="E1219">
        <v>0</v>
      </c>
      <c r="F1219">
        <v>1.803855477855483</v>
      </c>
      <c r="G1219">
        <v>0.7</v>
      </c>
      <c r="H1219">
        <v>62.8603059343436</v>
      </c>
    </row>
    <row r="1220" spans="1:8">
      <c r="A1220">
        <v>671</v>
      </c>
      <c r="B1220">
        <v>0</v>
      </c>
      <c r="C1220">
        <v>1.670906759906764</v>
      </c>
      <c r="D1220">
        <v>1.88117482517483</v>
      </c>
      <c r="E1220">
        <v>0</v>
      </c>
      <c r="F1220">
        <v>1.776040792540797</v>
      </c>
      <c r="G1220">
        <v>0.7</v>
      </c>
      <c r="H1220">
        <v>62.89013840326357</v>
      </c>
    </row>
    <row r="1221" spans="1:8">
      <c r="A1221">
        <v>671.5</v>
      </c>
      <c r="B1221">
        <v>0</v>
      </c>
      <c r="C1221">
        <v>1.647927738927743</v>
      </c>
      <c r="D1221">
        <v>1.854820512820518</v>
      </c>
      <c r="E1221">
        <v>0</v>
      </c>
      <c r="F1221">
        <v>1.75137412587413</v>
      </c>
      <c r="G1221">
        <v>0.7</v>
      </c>
      <c r="H1221">
        <v>62.9195335275837</v>
      </c>
    </row>
    <row r="1222" spans="1:8">
      <c r="A1222">
        <v>672</v>
      </c>
      <c r="B1222">
        <v>0</v>
      </c>
      <c r="C1222">
        <v>1.626564102564107</v>
      </c>
      <c r="D1222">
        <v>1.830818181818187</v>
      </c>
      <c r="E1222">
        <v>0</v>
      </c>
      <c r="F1222">
        <v>1.728691142191147</v>
      </c>
      <c r="G1222">
        <v>0.7</v>
      </c>
      <c r="H1222">
        <v>62.94853407148424</v>
      </c>
    </row>
    <row r="1223" spans="1:8">
      <c r="A1223">
        <v>672.5</v>
      </c>
      <c r="B1223">
        <v>0</v>
      </c>
      <c r="C1223">
        <v>1.608974358974363</v>
      </c>
      <c r="D1223">
        <v>1.810282051282056</v>
      </c>
      <c r="E1223">
        <v>0</v>
      </c>
      <c r="F1223">
        <v>1.709628205128209</v>
      </c>
      <c r="G1223">
        <v>0.7</v>
      </c>
      <c r="H1223">
        <v>62.9771867327119</v>
      </c>
    </row>
    <row r="1224" spans="1:8">
      <c r="A1224">
        <v>673</v>
      </c>
      <c r="B1224">
        <v>0</v>
      </c>
      <c r="C1224">
        <v>1.594158508158512</v>
      </c>
      <c r="D1224">
        <v>1.793846153846159</v>
      </c>
      <c r="E1224">
        <v>0</v>
      </c>
      <c r="F1224">
        <v>1.694002331002336</v>
      </c>
      <c r="G1224">
        <v>0.7</v>
      </c>
      <c r="H1224">
        <v>63.00555032051299</v>
      </c>
    </row>
    <row r="1225" spans="1:8">
      <c r="A1225">
        <v>673.5</v>
      </c>
      <c r="B1225">
        <v>0</v>
      </c>
      <c r="C1225">
        <v>1.581097902097906</v>
      </c>
      <c r="D1225">
        <v>1.778417249417254</v>
      </c>
      <c r="E1225">
        <v>0</v>
      </c>
      <c r="F1225">
        <v>1.67975757575758</v>
      </c>
      <c r="G1225">
        <v>0.7</v>
      </c>
      <c r="H1225">
        <v>63.03366498640266</v>
      </c>
    </row>
    <row r="1226" spans="1:8">
      <c r="A1226">
        <v>674</v>
      </c>
      <c r="B1226">
        <v>0</v>
      </c>
      <c r="C1226">
        <v>1.569188811188815</v>
      </c>
      <c r="D1226">
        <v>1.766820512820517</v>
      </c>
      <c r="E1226">
        <v>0</v>
      </c>
      <c r="F1226">
        <v>1.668004662004666</v>
      </c>
      <c r="G1226">
        <v>0.7</v>
      </c>
      <c r="H1226">
        <v>63.06156300505067</v>
      </c>
    </row>
    <row r="1227" spans="1:8">
      <c r="A1227">
        <v>675</v>
      </c>
      <c r="B1227">
        <v>0</v>
      </c>
      <c r="C1227">
        <v>1.561613053613058</v>
      </c>
      <c r="D1227">
        <v>1.759771561771566</v>
      </c>
      <c r="E1227">
        <v>0</v>
      </c>
      <c r="F1227">
        <v>1.660692307692312</v>
      </c>
      <c r="G1227">
        <v>0.7</v>
      </c>
      <c r="H1227">
        <v>63.11704128787895</v>
      </c>
    </row>
    <row r="1228" spans="1:8">
      <c r="A1228">
        <v>675.5</v>
      </c>
      <c r="B1228">
        <v>0</v>
      </c>
      <c r="C1228">
        <v>1.557972027972032</v>
      </c>
      <c r="D1228">
        <v>1.757426573426578</v>
      </c>
      <c r="E1228">
        <v>0</v>
      </c>
      <c r="F1228">
        <v>1.657699300699305</v>
      </c>
      <c r="G1228">
        <v>0.7</v>
      </c>
      <c r="H1228">
        <v>63.14469455128222</v>
      </c>
    </row>
    <row r="1229" spans="1:8">
      <c r="A1229">
        <v>676</v>
      </c>
      <c r="B1229">
        <v>0</v>
      </c>
      <c r="C1229">
        <v>1.557258741258745</v>
      </c>
      <c r="D1229">
        <v>1.757680652680657</v>
      </c>
      <c r="E1229">
        <v>0</v>
      </c>
      <c r="F1229">
        <v>1.657469696969701</v>
      </c>
      <c r="G1229">
        <v>0.7</v>
      </c>
      <c r="H1229">
        <v>63.17232095959613</v>
      </c>
    </row>
    <row r="1230" spans="1:8">
      <c r="A1230">
        <v>676.5</v>
      </c>
      <c r="B1230">
        <v>0</v>
      </c>
      <c r="C1230">
        <v>1.559331002331006</v>
      </c>
      <c r="D1230">
        <v>1.759911421911426</v>
      </c>
      <c r="E1230">
        <v>0</v>
      </c>
      <c r="F1230">
        <v>1.659621212121216</v>
      </c>
      <c r="G1230">
        <v>0.7</v>
      </c>
      <c r="H1230">
        <v>63.19996338383855</v>
      </c>
    </row>
    <row r="1231" spans="1:8">
      <c r="A1231">
        <v>677</v>
      </c>
      <c r="B1231">
        <v>0</v>
      </c>
      <c r="C1231">
        <v>1.56275757575758</v>
      </c>
      <c r="D1231">
        <v>1.762846153846159</v>
      </c>
      <c r="E1231">
        <v>0</v>
      </c>
      <c r="F1231">
        <v>1.662801864801869</v>
      </c>
      <c r="G1231">
        <v>0.7</v>
      </c>
      <c r="H1231">
        <v>63.22765024281291</v>
      </c>
    </row>
    <row r="1232" spans="1:8">
      <c r="A1232">
        <v>677.5</v>
      </c>
      <c r="B1232">
        <v>0</v>
      </c>
      <c r="C1232">
        <v>1.563745920745925</v>
      </c>
      <c r="D1232">
        <v>1.763601398601403</v>
      </c>
      <c r="E1232">
        <v>0</v>
      </c>
      <c r="F1232">
        <v>1.663673659673664</v>
      </c>
      <c r="G1232">
        <v>0.7</v>
      </c>
      <c r="H1232">
        <v>63.25537087218354</v>
      </c>
    </row>
    <row r="1233" spans="1:8">
      <c r="A1233">
        <v>678</v>
      </c>
      <c r="B1233">
        <v>0</v>
      </c>
      <c r="C1233">
        <v>1.564508158508163</v>
      </c>
      <c r="D1233">
        <v>1.762825174825179</v>
      </c>
      <c r="E1233">
        <v>0</v>
      </c>
      <c r="F1233">
        <v>1.663666666666671</v>
      </c>
      <c r="G1233">
        <v>0.7</v>
      </c>
      <c r="H1233">
        <v>63.28309870823637</v>
      </c>
    </row>
    <row r="1234" spans="1:8">
      <c r="A1234">
        <v>678.5</v>
      </c>
      <c r="B1234">
        <v>0</v>
      </c>
      <c r="C1234">
        <v>1.563682983682988</v>
      </c>
      <c r="D1234">
        <v>1.761419580419585</v>
      </c>
      <c r="E1234">
        <v>0</v>
      </c>
      <c r="F1234">
        <v>1.662551282051286</v>
      </c>
      <c r="G1234">
        <v>0.7</v>
      </c>
      <c r="H1234">
        <v>63.31081719114236</v>
      </c>
    </row>
    <row r="1235" spans="1:8">
      <c r="A1235">
        <v>679</v>
      </c>
      <c r="B1235">
        <v>0</v>
      </c>
      <c r="C1235">
        <v>1.562468531468536</v>
      </c>
      <c r="D1235">
        <v>1.760489510489515</v>
      </c>
      <c r="E1235">
        <v>0</v>
      </c>
      <c r="F1235">
        <v>1.661479020979026</v>
      </c>
      <c r="G1235">
        <v>0.7</v>
      </c>
      <c r="H1235">
        <v>63.33851744366761</v>
      </c>
    </row>
    <row r="1236" spans="1:8">
      <c r="A1236">
        <v>679.5</v>
      </c>
      <c r="B1236">
        <v>0</v>
      </c>
      <c r="C1236">
        <v>1.563319347319351</v>
      </c>
      <c r="D1236">
        <v>1.761445221445226</v>
      </c>
      <c r="E1236">
        <v>0</v>
      </c>
      <c r="F1236">
        <v>1.662382284382289</v>
      </c>
      <c r="G1236">
        <v>0.7</v>
      </c>
      <c r="H1236">
        <v>63.36621628787896</v>
      </c>
    </row>
    <row r="1237" spans="1:8">
      <c r="A1237">
        <v>680</v>
      </c>
      <c r="B1237">
        <v>0</v>
      </c>
      <c r="C1237">
        <v>1.567629370629375</v>
      </c>
      <c r="D1237">
        <v>1.766752913752919</v>
      </c>
      <c r="E1237">
        <v>0</v>
      </c>
      <c r="F1237">
        <v>1.667191142191147</v>
      </c>
      <c r="G1237">
        <v>0.7</v>
      </c>
      <c r="H1237">
        <v>63.3939627331004</v>
      </c>
    </row>
    <row r="1238" spans="1:8">
      <c r="A1238">
        <v>681</v>
      </c>
      <c r="B1238">
        <v>0</v>
      </c>
      <c r="C1238">
        <v>1.574731934731939</v>
      </c>
      <c r="D1238">
        <v>1.776002331002335</v>
      </c>
      <c r="E1238">
        <v>0</v>
      </c>
      <c r="F1238">
        <v>1.675367132867137</v>
      </c>
      <c r="G1238">
        <v>0.7</v>
      </c>
      <c r="H1238">
        <v>63.44967203768471</v>
      </c>
    </row>
    <row r="1239" spans="1:8">
      <c r="A1239">
        <v>681.5</v>
      </c>
      <c r="B1239">
        <v>0</v>
      </c>
      <c r="C1239">
        <v>1.584759906759911</v>
      </c>
      <c r="D1239">
        <v>1.788004662004667</v>
      </c>
      <c r="E1239">
        <v>0</v>
      </c>
      <c r="F1239">
        <v>1.686382284382289</v>
      </c>
      <c r="G1239">
        <v>0.7</v>
      </c>
      <c r="H1239">
        <v>63.47768661616179</v>
      </c>
    </row>
    <row r="1240" spans="1:8">
      <c r="A1240">
        <v>682</v>
      </c>
      <c r="B1240">
        <v>0</v>
      </c>
      <c r="C1240">
        <v>1.596825174825179</v>
      </c>
      <c r="D1240">
        <v>1.801172494172499</v>
      </c>
      <c r="E1240">
        <v>0</v>
      </c>
      <c r="F1240">
        <v>1.698998834498839</v>
      </c>
      <c r="G1240">
        <v>0.7</v>
      </c>
      <c r="H1240">
        <v>63.5058981254858</v>
      </c>
    </row>
    <row r="1241" spans="1:8">
      <c r="A1241">
        <v>682.5</v>
      </c>
      <c r="B1241">
        <v>0</v>
      </c>
      <c r="C1241">
        <v>1.608179487179492</v>
      </c>
      <c r="D1241">
        <v>1.813489510489515</v>
      </c>
      <c r="E1241">
        <v>0</v>
      </c>
      <c r="F1241">
        <v>1.710834498834504</v>
      </c>
      <c r="G1241">
        <v>0.7</v>
      </c>
      <c r="H1241">
        <v>63.53431340326357</v>
      </c>
    </row>
    <row r="1242" spans="1:8">
      <c r="A1242">
        <v>683</v>
      </c>
      <c r="B1242">
        <v>0</v>
      </c>
      <c r="C1242">
        <v>1.617417249417254</v>
      </c>
      <c r="D1242">
        <v>1.823347319347324</v>
      </c>
      <c r="E1242">
        <v>0</v>
      </c>
      <c r="F1242">
        <v>1.720382284382289</v>
      </c>
      <c r="G1242">
        <v>0.7</v>
      </c>
      <c r="H1242">
        <v>63.56290687645705</v>
      </c>
    </row>
    <row r="1243" spans="1:8">
      <c r="A1243">
        <v>683.5</v>
      </c>
      <c r="B1243">
        <v>0</v>
      </c>
      <c r="C1243">
        <v>1.622741258741263</v>
      </c>
      <c r="D1243">
        <v>1.828855477855483</v>
      </c>
      <c r="E1243">
        <v>0</v>
      </c>
      <c r="F1243">
        <v>1.725798368298373</v>
      </c>
      <c r="G1243">
        <v>0.7</v>
      </c>
      <c r="H1243">
        <v>63.59162504856272</v>
      </c>
    </row>
    <row r="1244" spans="1:8">
      <c r="A1244">
        <v>684</v>
      </c>
      <c r="B1244">
        <v>0</v>
      </c>
      <c r="C1244">
        <v>1.62320046620047</v>
      </c>
      <c r="D1244">
        <v>1.829379953379958</v>
      </c>
      <c r="E1244">
        <v>0</v>
      </c>
      <c r="F1244">
        <v>1.726290209790214</v>
      </c>
      <c r="G1244">
        <v>0.7</v>
      </c>
      <c r="H1244">
        <v>63.62039245338012</v>
      </c>
    </row>
    <row r="1245" spans="1:8">
      <c r="A1245">
        <v>684.5</v>
      </c>
      <c r="B1245">
        <v>0</v>
      </c>
      <c r="C1245">
        <v>1.619328671328676</v>
      </c>
      <c r="D1245">
        <v>1.824724941724947</v>
      </c>
      <c r="E1245">
        <v>0</v>
      </c>
      <c r="F1245">
        <v>1.722026806526811</v>
      </c>
      <c r="G1245">
        <v>0.7</v>
      </c>
      <c r="H1245">
        <v>63.6491284285161</v>
      </c>
    </row>
    <row r="1246" spans="1:8">
      <c r="A1246">
        <v>685</v>
      </c>
      <c r="B1246">
        <v>0</v>
      </c>
      <c r="C1246">
        <v>1.611678321678326</v>
      </c>
      <c r="D1246">
        <v>1.815247086247091</v>
      </c>
      <c r="E1246">
        <v>0</v>
      </c>
      <c r="F1246">
        <v>1.713462703962709</v>
      </c>
      <c r="G1246">
        <v>0.7</v>
      </c>
      <c r="H1246">
        <v>63.67775750777018</v>
      </c>
    </row>
    <row r="1247" spans="1:8">
      <c r="A1247">
        <v>686</v>
      </c>
      <c r="B1247">
        <v>0</v>
      </c>
      <c r="C1247">
        <v>1.601300699300704</v>
      </c>
      <c r="D1247">
        <v>1.804780885780891</v>
      </c>
      <c r="E1247">
        <v>0</v>
      </c>
      <c r="F1247">
        <v>1.703040792540797</v>
      </c>
      <c r="G1247">
        <v>0.7</v>
      </c>
      <c r="H1247">
        <v>63.7346992327119</v>
      </c>
    </row>
    <row r="1248" spans="1:8">
      <c r="A1248">
        <v>686.5</v>
      </c>
      <c r="B1248">
        <v>0</v>
      </c>
      <c r="C1248">
        <v>1.591095571095575</v>
      </c>
      <c r="D1248">
        <v>1.793801864801869</v>
      </c>
      <c r="E1248">
        <v>0</v>
      </c>
      <c r="F1248">
        <v>1.692448717948722</v>
      </c>
      <c r="G1248">
        <v>0.7</v>
      </c>
      <c r="H1248">
        <v>63.76299497863265</v>
      </c>
    </row>
    <row r="1249" spans="1:8">
      <c r="A1249">
        <v>687</v>
      </c>
      <c r="B1249">
        <v>0</v>
      </c>
      <c r="C1249">
        <v>1.582307692307697</v>
      </c>
      <c r="D1249">
        <v>1.784456876456881</v>
      </c>
      <c r="E1249">
        <v>0</v>
      </c>
      <c r="F1249">
        <v>1.683382284382289</v>
      </c>
      <c r="G1249">
        <v>0.7</v>
      </c>
      <c r="H1249">
        <v>63.79112690365208</v>
      </c>
    </row>
    <row r="1250" spans="1:8">
      <c r="A1250">
        <v>687.5</v>
      </c>
      <c r="B1250">
        <v>0</v>
      </c>
      <c r="C1250">
        <v>1.576750582750587</v>
      </c>
      <c r="D1250">
        <v>1.777463869463874</v>
      </c>
      <c r="E1250">
        <v>0</v>
      </c>
      <c r="F1250">
        <v>1.677107226107231</v>
      </c>
      <c r="G1250">
        <v>0.7</v>
      </c>
      <c r="H1250">
        <v>63.81913098290615</v>
      </c>
    </row>
    <row r="1251" spans="1:8">
      <c r="A1251">
        <v>688</v>
      </c>
      <c r="B1251">
        <v>0</v>
      </c>
      <c r="C1251">
        <v>1.573368298368303</v>
      </c>
      <c r="D1251">
        <v>1.773093240093245</v>
      </c>
      <c r="E1251">
        <v>0</v>
      </c>
      <c r="F1251">
        <v>1.673230769230774</v>
      </c>
      <c r="G1251">
        <v>0.7</v>
      </c>
      <c r="H1251">
        <v>63.84705046620063</v>
      </c>
    </row>
    <row r="1252" spans="1:8">
      <c r="A1252">
        <v>688.5</v>
      </c>
      <c r="B1252">
        <v>0</v>
      </c>
      <c r="C1252">
        <v>1.572174825174829</v>
      </c>
      <c r="D1252">
        <v>1.771801864801869</v>
      </c>
      <c r="E1252">
        <v>0</v>
      </c>
      <c r="F1252">
        <v>1.671988344988349</v>
      </c>
      <c r="G1252">
        <v>0.7</v>
      </c>
      <c r="H1252">
        <v>63.87492729215247</v>
      </c>
    </row>
    <row r="1253" spans="1:8">
      <c r="A1253">
        <v>689</v>
      </c>
      <c r="B1253">
        <v>0</v>
      </c>
      <c r="C1253">
        <v>1.573097902097906</v>
      </c>
      <c r="D1253">
        <v>1.772990675990681</v>
      </c>
      <c r="E1253">
        <v>0</v>
      </c>
      <c r="F1253">
        <v>1.673044289044294</v>
      </c>
      <c r="G1253">
        <v>0.7</v>
      </c>
      <c r="H1253">
        <v>63.90280256410274</v>
      </c>
    </row>
    <row r="1254" spans="1:8">
      <c r="A1254">
        <v>689.5</v>
      </c>
      <c r="B1254">
        <v>0</v>
      </c>
      <c r="C1254">
        <v>1.57629137529138</v>
      </c>
      <c r="D1254">
        <v>1.775722610722616</v>
      </c>
      <c r="E1254">
        <v>0</v>
      </c>
      <c r="F1254">
        <v>1.676006993006998</v>
      </c>
      <c r="G1254">
        <v>0.7</v>
      </c>
      <c r="H1254">
        <v>63.93071132478649</v>
      </c>
    </row>
    <row r="1255" spans="1:8">
      <c r="A1255">
        <v>690</v>
      </c>
      <c r="B1255">
        <v>0</v>
      </c>
      <c r="C1255">
        <v>1.578813519813524</v>
      </c>
      <c r="D1255">
        <v>1.779053613053618</v>
      </c>
      <c r="E1255">
        <v>0</v>
      </c>
      <c r="F1255">
        <v>1.678933566433571</v>
      </c>
      <c r="G1255">
        <v>0.7</v>
      </c>
      <c r="H1255">
        <v>63.95866916278184</v>
      </c>
    </row>
    <row r="1256" spans="1:8">
      <c r="A1256">
        <v>690.5</v>
      </c>
      <c r="B1256">
        <v>0</v>
      </c>
      <c r="C1256">
        <v>1.581743589743594</v>
      </c>
      <c r="D1256">
        <v>1.782237762237767</v>
      </c>
      <c r="E1256">
        <v>0</v>
      </c>
      <c r="F1256">
        <v>1.68199067599068</v>
      </c>
      <c r="G1256">
        <v>0.7</v>
      </c>
      <c r="H1256">
        <v>63.98667686480204</v>
      </c>
    </row>
    <row r="1257" spans="1:8">
      <c r="A1257">
        <v>691</v>
      </c>
      <c r="B1257">
        <v>0</v>
      </c>
      <c r="C1257">
        <v>1.584216783216787</v>
      </c>
      <c r="D1257">
        <v>1.785100233100238</v>
      </c>
      <c r="E1257">
        <v>0</v>
      </c>
      <c r="F1257">
        <v>1.684658508158513</v>
      </c>
      <c r="G1257">
        <v>0.7</v>
      </c>
      <c r="H1257">
        <v>64.01473227466995</v>
      </c>
    </row>
    <row r="1258" spans="1:8">
      <c r="A1258">
        <v>692</v>
      </c>
      <c r="B1258">
        <v>0</v>
      </c>
      <c r="C1258">
        <v>1.586023310023314</v>
      </c>
      <c r="D1258">
        <v>1.786629370629375</v>
      </c>
      <c r="E1258">
        <v>0</v>
      </c>
      <c r="F1258">
        <v>1.686326340326345</v>
      </c>
      <c r="G1258">
        <v>0.7</v>
      </c>
      <c r="H1258">
        <v>64.07091535547804</v>
      </c>
    </row>
    <row r="1259" spans="1:8">
      <c r="A1259">
        <v>692.5</v>
      </c>
      <c r="B1259">
        <v>0</v>
      </c>
      <c r="C1259">
        <v>1.586335664335669</v>
      </c>
      <c r="D1259">
        <v>1.787083916083921</v>
      </c>
      <c r="E1259">
        <v>0</v>
      </c>
      <c r="F1259">
        <v>1.686709790209795</v>
      </c>
      <c r="G1259">
        <v>0.7</v>
      </c>
      <c r="H1259">
        <v>64.09902398989917</v>
      </c>
    </row>
    <row r="1260" spans="1:8">
      <c r="A1260">
        <v>693</v>
      </c>
      <c r="B1260">
        <v>0</v>
      </c>
      <c r="C1260">
        <v>1.586638694638699</v>
      </c>
      <c r="D1260">
        <v>1.78615151515152</v>
      </c>
      <c r="E1260">
        <v>0</v>
      </c>
      <c r="F1260">
        <v>1.686395104895109</v>
      </c>
      <c r="G1260">
        <v>0.7</v>
      </c>
      <c r="H1260">
        <v>64.12713319735838</v>
      </c>
    </row>
    <row r="1261" spans="1:8">
      <c r="A1261">
        <v>693.5</v>
      </c>
      <c r="B1261">
        <v>0</v>
      </c>
      <c r="C1261">
        <v>1.585139860139864</v>
      </c>
      <c r="D1261">
        <v>1.784251748251753</v>
      </c>
      <c r="E1261">
        <v>0</v>
      </c>
      <c r="F1261">
        <v>1.684695804195809</v>
      </c>
      <c r="G1261">
        <v>0.7</v>
      </c>
      <c r="H1261">
        <v>64.15522562160079</v>
      </c>
    </row>
    <row r="1262" spans="1:8">
      <c r="A1262">
        <v>694</v>
      </c>
      <c r="B1262">
        <v>0</v>
      </c>
      <c r="C1262">
        <v>1.583972027972032</v>
      </c>
      <c r="D1262">
        <v>1.782836829836834</v>
      </c>
      <c r="E1262">
        <v>0</v>
      </c>
      <c r="F1262">
        <v>1.683404428904433</v>
      </c>
      <c r="G1262">
        <v>0.7</v>
      </c>
      <c r="H1262">
        <v>64.18329312354329</v>
      </c>
    </row>
    <row r="1263" spans="1:8">
      <c r="A1263">
        <v>694.5</v>
      </c>
      <c r="B1263">
        <v>0</v>
      </c>
      <c r="C1263">
        <v>1.583848484848489</v>
      </c>
      <c r="D1263">
        <v>1.783020979020984</v>
      </c>
      <c r="E1263">
        <v>0</v>
      </c>
      <c r="F1263">
        <v>1.683434731934736</v>
      </c>
      <c r="G1263">
        <v>0.7</v>
      </c>
      <c r="H1263">
        <v>64.21135011655029</v>
      </c>
    </row>
    <row r="1264" spans="1:8">
      <c r="A1264">
        <v>695</v>
      </c>
      <c r="B1264">
        <v>0</v>
      </c>
      <c r="C1264">
        <v>1.585860139860144</v>
      </c>
      <c r="D1264">
        <v>1.785692307692312</v>
      </c>
      <c r="E1264">
        <v>0</v>
      </c>
      <c r="F1264">
        <v>1.685776223776228</v>
      </c>
      <c r="G1264">
        <v>0.7</v>
      </c>
      <c r="H1264">
        <v>64.23942687451455</v>
      </c>
    </row>
    <row r="1265" spans="1:8">
      <c r="A1265">
        <v>695.5</v>
      </c>
      <c r="B1265">
        <v>0</v>
      </c>
      <c r="C1265">
        <v>1.590053613053617</v>
      </c>
      <c r="D1265">
        <v>1.791191142191147</v>
      </c>
      <c r="E1265">
        <v>0</v>
      </c>
      <c r="F1265">
        <v>1.690622377622382</v>
      </c>
      <c r="G1265">
        <v>0.7</v>
      </c>
      <c r="H1265">
        <v>64.2675635295262</v>
      </c>
    </row>
    <row r="1266" spans="1:8">
      <c r="A1266">
        <v>696</v>
      </c>
      <c r="B1266">
        <v>0</v>
      </c>
      <c r="C1266">
        <v>1.596790209790214</v>
      </c>
      <c r="D1266">
        <v>1.798561771561776</v>
      </c>
      <c r="E1266">
        <v>0</v>
      </c>
      <c r="F1266">
        <v>1.697675990675995</v>
      </c>
      <c r="G1266">
        <v>0.7</v>
      </c>
      <c r="H1266">
        <v>64.29579934926203</v>
      </c>
    </row>
    <row r="1267" spans="1:8">
      <c r="A1267">
        <v>696.5</v>
      </c>
      <c r="B1267">
        <v>0</v>
      </c>
      <c r="C1267">
        <v>1.603762237762242</v>
      </c>
      <c r="D1267">
        <v>1.805382284382289</v>
      </c>
      <c r="E1267">
        <v>0</v>
      </c>
      <c r="F1267">
        <v>1.704572261072266</v>
      </c>
      <c r="G1267">
        <v>0.7</v>
      </c>
      <c r="H1267">
        <v>64.32415141802659</v>
      </c>
    </row>
    <row r="1268" spans="1:8">
      <c r="A1268">
        <v>697</v>
      </c>
      <c r="B1268">
        <v>0</v>
      </c>
      <c r="C1268">
        <v>1.608076923076927</v>
      </c>
      <c r="D1268">
        <v>1.810340326340331</v>
      </c>
      <c r="E1268">
        <v>0</v>
      </c>
      <c r="F1268">
        <v>1.709208624708629</v>
      </c>
      <c r="G1268">
        <v>0.7</v>
      </c>
      <c r="H1268">
        <v>64.35259959207477</v>
      </c>
    </row>
    <row r="1269" spans="1:8">
      <c r="A1269">
        <v>698</v>
      </c>
      <c r="B1269">
        <v>0</v>
      </c>
      <c r="C1269">
        <v>1.610102564102569</v>
      </c>
      <c r="D1269">
        <v>1.812727272727278</v>
      </c>
      <c r="E1269">
        <v>0</v>
      </c>
      <c r="F1269">
        <v>1.711414918414923</v>
      </c>
      <c r="G1269">
        <v>0.7</v>
      </c>
      <c r="H1269">
        <v>64.40960998446015</v>
      </c>
    </row>
    <row r="1270" spans="1:8">
      <c r="A1270">
        <v>698.5</v>
      </c>
      <c r="B1270">
        <v>0</v>
      </c>
      <c r="C1270">
        <v>1.609079254079258</v>
      </c>
      <c r="D1270">
        <v>1.811526806526811</v>
      </c>
      <c r="E1270">
        <v>0</v>
      </c>
      <c r="F1270">
        <v>1.710303030303035</v>
      </c>
      <c r="G1270">
        <v>0.7</v>
      </c>
      <c r="H1270">
        <v>64.43812430069947</v>
      </c>
    </row>
    <row r="1271" spans="1:8">
      <c r="A1271">
        <v>699</v>
      </c>
      <c r="B1271">
        <v>0</v>
      </c>
      <c r="C1271">
        <v>1.604447552447557</v>
      </c>
      <c r="D1271">
        <v>1.806240093240098</v>
      </c>
      <c r="E1271">
        <v>0</v>
      </c>
      <c r="F1271">
        <v>1.705343822843827</v>
      </c>
      <c r="G1271">
        <v>0.7</v>
      </c>
      <c r="H1271">
        <v>64.4665880244757</v>
      </c>
    </row>
    <row r="1272" spans="1:8">
      <c r="A1272">
        <v>699.5</v>
      </c>
      <c r="B1272">
        <v>0</v>
      </c>
      <c r="C1272">
        <v>1.597883449883454</v>
      </c>
      <c r="D1272">
        <v>1.798648018648023</v>
      </c>
      <c r="E1272">
        <v>0</v>
      </c>
      <c r="F1272">
        <v>1.698265734265739</v>
      </c>
      <c r="G1272">
        <v>0.7</v>
      </c>
      <c r="H1272">
        <v>64.4949514374516</v>
      </c>
    </row>
    <row r="1273" spans="1:8">
      <c r="A1273">
        <v>700</v>
      </c>
      <c r="B1273">
        <v>0</v>
      </c>
      <c r="C1273">
        <v>1.588811188811193</v>
      </c>
      <c r="D1273">
        <v>1.790179487179492</v>
      </c>
      <c r="E1273">
        <v>0</v>
      </c>
      <c r="F1273">
        <v>1.689495337995342</v>
      </c>
      <c r="G1273">
        <v>0.7</v>
      </c>
      <c r="H1273">
        <v>64.52318277972044</v>
      </c>
    </row>
    <row r="1274" spans="1:8">
      <c r="A1274">
        <v>700.5</v>
      </c>
      <c r="B1274">
        <v>0</v>
      </c>
      <c r="C1274">
        <v>1.579662004662009</v>
      </c>
      <c r="D1274">
        <v>1.781090909090914</v>
      </c>
      <c r="E1274">
        <v>0</v>
      </c>
      <c r="F1274">
        <v>1.680376456876461</v>
      </c>
      <c r="G1274">
        <v>0.7</v>
      </c>
      <c r="H1274">
        <v>64.55126504467771</v>
      </c>
    </row>
    <row r="1275" spans="1:8">
      <c r="A1275">
        <v>701</v>
      </c>
      <c r="B1275">
        <v>0</v>
      </c>
      <c r="C1275">
        <v>1.57182750582751</v>
      </c>
      <c r="D1275">
        <v>1.771790209790215</v>
      </c>
      <c r="E1275">
        <v>0</v>
      </c>
      <c r="F1275">
        <v>1.671808857808862</v>
      </c>
      <c r="G1275">
        <v>0.7</v>
      </c>
      <c r="H1275">
        <v>64.57919992230009</v>
      </c>
    </row>
    <row r="1276" spans="1:8">
      <c r="A1276">
        <v>701.5</v>
      </c>
      <c r="B1276">
        <v>0</v>
      </c>
      <c r="C1276">
        <v>1.564223776223781</v>
      </c>
      <c r="D1276">
        <v>1.762846153846159</v>
      </c>
      <c r="E1276">
        <v>0</v>
      </c>
      <c r="F1276">
        <v>1.66353496503497</v>
      </c>
      <c r="G1276">
        <v>0.7</v>
      </c>
      <c r="H1276">
        <v>64.60699445415712</v>
      </c>
    </row>
    <row r="1277" spans="1:8">
      <c r="A1277">
        <v>702</v>
      </c>
      <c r="B1277">
        <v>0</v>
      </c>
      <c r="C1277">
        <v>1.557347319347323</v>
      </c>
      <c r="D1277">
        <v>1.753156177156182</v>
      </c>
      <c r="E1277">
        <v>0</v>
      </c>
      <c r="F1277">
        <v>1.655251748251753</v>
      </c>
      <c r="G1277">
        <v>0.7</v>
      </c>
      <c r="H1277">
        <v>64.63465101010118</v>
      </c>
    </row>
    <row r="1278" spans="1:8">
      <c r="A1278">
        <v>703</v>
      </c>
      <c r="B1278">
        <v>0</v>
      </c>
      <c r="C1278">
        <v>1.550435897435901</v>
      </c>
      <c r="D1278">
        <v>1.744261072261077</v>
      </c>
      <c r="E1278">
        <v>0</v>
      </c>
      <c r="F1278">
        <v>1.647348484848489</v>
      </c>
      <c r="G1278">
        <v>0.7</v>
      </c>
      <c r="H1278">
        <v>64.68969434731952</v>
      </c>
    </row>
    <row r="1279" spans="1:8">
      <c r="A1279">
        <v>703.5</v>
      </c>
      <c r="B1279">
        <v>0</v>
      </c>
      <c r="C1279">
        <v>1.543771561771566</v>
      </c>
      <c r="D1279">
        <v>1.736004662004667</v>
      </c>
      <c r="E1279">
        <v>0</v>
      </c>
      <c r="F1279">
        <v>1.639888111888116</v>
      </c>
      <c r="G1279">
        <v>0.7</v>
      </c>
      <c r="H1279">
        <v>64.71708798562567</v>
      </c>
    </row>
    <row r="1280" spans="1:8">
      <c r="A1280">
        <v>704</v>
      </c>
      <c r="B1280">
        <v>0</v>
      </c>
      <c r="C1280">
        <v>1.538578088578093</v>
      </c>
      <c r="D1280">
        <v>1.728818181818186</v>
      </c>
      <c r="E1280">
        <v>0</v>
      </c>
      <c r="F1280">
        <v>1.63369813519814</v>
      </c>
      <c r="G1280">
        <v>0.7</v>
      </c>
      <c r="H1280">
        <v>64.74436787101804</v>
      </c>
    </row>
    <row r="1281" spans="1:8">
      <c r="A1281">
        <v>704.5</v>
      </c>
      <c r="B1281">
        <v>0</v>
      </c>
      <c r="C1281">
        <v>1.535100233100237</v>
      </c>
      <c r="D1281">
        <v>1.723340326340331</v>
      </c>
      <c r="E1281">
        <v>0</v>
      </c>
      <c r="F1281">
        <v>1.629220279720284</v>
      </c>
      <c r="G1281">
        <v>0.7</v>
      </c>
      <c r="H1281">
        <v>64.77155885780903</v>
      </c>
    </row>
    <row r="1282" spans="1:8">
      <c r="A1282">
        <v>705</v>
      </c>
      <c r="B1282">
        <v>0</v>
      </c>
      <c r="C1282">
        <v>1.533829836829841</v>
      </c>
      <c r="D1282">
        <v>1.721230769230774</v>
      </c>
      <c r="E1282">
        <v>0</v>
      </c>
      <c r="F1282">
        <v>1.627530303030307</v>
      </c>
      <c r="G1282">
        <v>0.7</v>
      </c>
      <c r="H1282">
        <v>64.79869844599862</v>
      </c>
    </row>
    <row r="1283" spans="1:8">
      <c r="A1283">
        <v>705.5</v>
      </c>
      <c r="B1283">
        <v>0</v>
      </c>
      <c r="C1283">
        <v>1.533692307692312</v>
      </c>
      <c r="D1283">
        <v>1.721256410256415</v>
      </c>
      <c r="E1283">
        <v>0</v>
      </c>
      <c r="F1283">
        <v>1.627474358974363</v>
      </c>
      <c r="G1283">
        <v>0.7</v>
      </c>
      <c r="H1283">
        <v>64.82582348484866</v>
      </c>
    </row>
    <row r="1284" spans="1:8">
      <c r="A1284">
        <v>706</v>
      </c>
      <c r="B1284">
        <v>0</v>
      </c>
      <c r="C1284">
        <v>1.533631701631706</v>
      </c>
      <c r="D1284">
        <v>1.72122144522145</v>
      </c>
      <c r="E1284">
        <v>0</v>
      </c>
      <c r="F1284">
        <v>1.627426573426578</v>
      </c>
      <c r="G1284">
        <v>0.7</v>
      </c>
      <c r="H1284">
        <v>64.85294765928533</v>
      </c>
    </row>
    <row r="1285" spans="1:8">
      <c r="A1285">
        <v>706.5</v>
      </c>
      <c r="B1285">
        <v>0</v>
      </c>
      <c r="C1285">
        <v>1.532918414918419</v>
      </c>
      <c r="D1285">
        <v>1.719498834498839</v>
      </c>
      <c r="E1285">
        <v>0</v>
      </c>
      <c r="F1285">
        <v>1.626208624708629</v>
      </c>
      <c r="G1285">
        <v>0.7</v>
      </c>
      <c r="H1285">
        <v>64.88006128593646</v>
      </c>
    </row>
    <row r="1286" spans="1:8">
      <c r="A1286">
        <v>707</v>
      </c>
      <c r="B1286">
        <v>0</v>
      </c>
      <c r="C1286">
        <v>1.529044289044293</v>
      </c>
      <c r="D1286">
        <v>1.715554778554783</v>
      </c>
      <c r="E1286">
        <v>0</v>
      </c>
      <c r="F1286">
        <v>1.622299533799538</v>
      </c>
      <c r="G1286">
        <v>0.7</v>
      </c>
      <c r="H1286">
        <v>64.90713218725736</v>
      </c>
    </row>
    <row r="1287" spans="1:8">
      <c r="A1287">
        <v>707.5</v>
      </c>
      <c r="B1287">
        <v>0</v>
      </c>
      <c r="C1287">
        <v>1.524696969696974</v>
      </c>
      <c r="D1287">
        <v>1.709829836829841</v>
      </c>
      <c r="E1287">
        <v>0</v>
      </c>
      <c r="F1287">
        <v>1.617263403263408</v>
      </c>
      <c r="G1287">
        <v>0.7</v>
      </c>
      <c r="H1287">
        <v>64.93412854506622</v>
      </c>
    </row>
    <row r="1288" spans="1:8">
      <c r="A1288">
        <v>708</v>
      </c>
      <c r="B1288">
        <v>0</v>
      </c>
      <c r="C1288">
        <v>1.518314685314689</v>
      </c>
      <c r="D1288">
        <v>1.701456876456881</v>
      </c>
      <c r="E1288">
        <v>0</v>
      </c>
      <c r="F1288">
        <v>1.609885780885785</v>
      </c>
      <c r="G1288">
        <v>0.7</v>
      </c>
      <c r="H1288">
        <v>64.96102145493413</v>
      </c>
    </row>
    <row r="1289" spans="1:8">
      <c r="A1289">
        <v>709</v>
      </c>
      <c r="B1289">
        <v>0</v>
      </c>
      <c r="C1289">
        <v>1.509435897435901</v>
      </c>
      <c r="D1289">
        <v>1.690212121212125</v>
      </c>
      <c r="E1289">
        <v>0</v>
      </c>
      <c r="F1289">
        <v>1.599824009324013</v>
      </c>
      <c r="G1289">
        <v>0.7</v>
      </c>
      <c r="H1289">
        <v>65.0145166181043</v>
      </c>
    </row>
    <row r="1290" spans="1:8">
      <c r="A1290">
        <v>709.5</v>
      </c>
      <c r="B1290">
        <v>0</v>
      </c>
      <c r="C1290">
        <v>1.500454545454549</v>
      </c>
      <c r="D1290">
        <v>1.677766899766904</v>
      </c>
      <c r="E1290">
        <v>0</v>
      </c>
      <c r="F1290">
        <v>1.589110722610727</v>
      </c>
      <c r="G1290">
        <v>0.7</v>
      </c>
      <c r="H1290">
        <v>65.04109107420375</v>
      </c>
    </row>
    <row r="1291" spans="1:8">
      <c r="A1291">
        <v>710</v>
      </c>
      <c r="B1291">
        <v>0</v>
      </c>
      <c r="C1291">
        <v>1.491400932400936</v>
      </c>
      <c r="D1291">
        <v>1.665909090909095</v>
      </c>
      <c r="E1291">
        <v>0</v>
      </c>
      <c r="F1291">
        <v>1.578655011655016</v>
      </c>
      <c r="G1291">
        <v>0.7</v>
      </c>
      <c r="H1291">
        <v>65.0674891219893</v>
      </c>
    </row>
    <row r="1292" spans="1:8">
      <c r="A1292">
        <v>710.5</v>
      </c>
      <c r="B1292">
        <v>0</v>
      </c>
      <c r="C1292">
        <v>1.48392074592075</v>
      </c>
      <c r="D1292">
        <v>1.655109557109562</v>
      </c>
      <c r="E1292">
        <v>0</v>
      </c>
      <c r="F1292">
        <v>1.569515151515156</v>
      </c>
      <c r="G1292">
        <v>0.7</v>
      </c>
      <c r="H1292">
        <v>65.09372387334905</v>
      </c>
    </row>
    <row r="1293" spans="1:8">
      <c r="A1293">
        <v>711</v>
      </c>
      <c r="B1293">
        <v>0</v>
      </c>
      <c r="C1293">
        <v>1.476144522144526</v>
      </c>
      <c r="D1293">
        <v>1.645396270396275</v>
      </c>
      <c r="E1293">
        <v>0</v>
      </c>
      <c r="F1293">
        <v>1.5607703962704</v>
      </c>
      <c r="G1293">
        <v>0.7</v>
      </c>
      <c r="H1293">
        <v>65.11980958624727</v>
      </c>
    </row>
    <row r="1294" spans="1:8">
      <c r="A1294">
        <v>711.5</v>
      </c>
      <c r="B1294">
        <v>0</v>
      </c>
      <c r="C1294">
        <v>1.469575757575761</v>
      </c>
      <c r="D1294">
        <v>1.636899766899771</v>
      </c>
      <c r="E1294">
        <v>0</v>
      </c>
      <c r="F1294">
        <v>1.553237762237766</v>
      </c>
      <c r="G1294">
        <v>0.7</v>
      </c>
      <c r="H1294">
        <v>65.14575965423484</v>
      </c>
    </row>
    <row r="1295" spans="1:8">
      <c r="A1295">
        <v>712</v>
      </c>
      <c r="B1295">
        <v>0</v>
      </c>
      <c r="C1295">
        <v>1.463717948717953</v>
      </c>
      <c r="D1295">
        <v>1.631086247086251</v>
      </c>
      <c r="E1295">
        <v>0</v>
      </c>
      <c r="F1295">
        <v>1.547402097902102</v>
      </c>
      <c r="G1295">
        <v>0.7</v>
      </c>
      <c r="H1295">
        <v>65.17159831973599</v>
      </c>
    </row>
    <row r="1296" spans="1:8">
      <c r="A1296">
        <v>712.5</v>
      </c>
      <c r="B1296">
        <v>0</v>
      </c>
      <c r="C1296">
        <v>1.461307692307696</v>
      </c>
      <c r="D1296">
        <v>1.628958041958046</v>
      </c>
      <c r="E1296">
        <v>0</v>
      </c>
      <c r="F1296">
        <v>1.545132867132871</v>
      </c>
      <c r="G1296">
        <v>0.7</v>
      </c>
      <c r="H1296">
        <v>65.19736944444462</v>
      </c>
    </row>
    <row r="1297" spans="1:8">
      <c r="A1297">
        <v>713</v>
      </c>
      <c r="B1297">
        <v>0</v>
      </c>
      <c r="C1297">
        <v>1.462986013986018</v>
      </c>
      <c r="D1297">
        <v>1.631279720279724</v>
      </c>
      <c r="E1297">
        <v>0</v>
      </c>
      <c r="F1297">
        <v>1.547132867132871</v>
      </c>
      <c r="G1297">
        <v>0.7</v>
      </c>
      <c r="H1297">
        <v>65.2231383255635</v>
      </c>
    </row>
    <row r="1298" spans="1:8">
      <c r="A1298">
        <v>714</v>
      </c>
      <c r="B1298">
        <v>0</v>
      </c>
      <c r="C1298">
        <v>1.467937062937067</v>
      </c>
      <c r="D1298">
        <v>1.638228438228442</v>
      </c>
      <c r="E1298">
        <v>0</v>
      </c>
      <c r="F1298">
        <v>1.553082750582754</v>
      </c>
      <c r="G1298">
        <v>0.7</v>
      </c>
      <c r="H1298">
        <v>65.27480858585876</v>
      </c>
    </row>
    <row r="1299" spans="1:8">
      <c r="A1299">
        <v>714.5</v>
      </c>
      <c r="B1299">
        <v>0</v>
      </c>
      <c r="C1299">
        <v>1.47631701631702</v>
      </c>
      <c r="D1299">
        <v>1.650016317016321</v>
      </c>
      <c r="E1299">
        <v>0</v>
      </c>
      <c r="F1299">
        <v>1.563166666666671</v>
      </c>
      <c r="G1299">
        <v>0.7</v>
      </c>
      <c r="H1299">
        <v>65.30077733100251</v>
      </c>
    </row>
    <row r="1300" spans="1:8">
      <c r="A1300">
        <v>715</v>
      </c>
      <c r="B1300">
        <v>0</v>
      </c>
      <c r="C1300">
        <v>1.488554778554782</v>
      </c>
      <c r="D1300">
        <v>1.665153846153851</v>
      </c>
      <c r="E1300">
        <v>0</v>
      </c>
      <c r="F1300">
        <v>1.576854312354317</v>
      </c>
      <c r="G1300">
        <v>0.7</v>
      </c>
      <c r="H1300">
        <v>65.32694417249435</v>
      </c>
    </row>
    <row r="1301" spans="1:8">
      <c r="A1301">
        <v>715.5</v>
      </c>
      <c r="B1301">
        <v>0</v>
      </c>
      <c r="C1301">
        <v>1.50464102564103</v>
      </c>
      <c r="D1301">
        <v>1.686578088578093</v>
      </c>
      <c r="E1301">
        <v>0</v>
      </c>
      <c r="F1301">
        <v>1.595609557109561</v>
      </c>
      <c r="G1301">
        <v>0.7</v>
      </c>
      <c r="H1301">
        <v>65.35338137140654</v>
      </c>
    </row>
    <row r="1302" spans="1:8">
      <c r="A1302">
        <v>716</v>
      </c>
      <c r="B1302">
        <v>0</v>
      </c>
      <c r="C1302">
        <v>1.524023310023314</v>
      </c>
      <c r="D1302">
        <v>1.711235431235436</v>
      </c>
      <c r="E1302">
        <v>0</v>
      </c>
      <c r="F1302">
        <v>1.617629370629375</v>
      </c>
      <c r="G1302">
        <v>0.7</v>
      </c>
      <c r="H1302">
        <v>65.38015836247104</v>
      </c>
    </row>
    <row r="1303" spans="1:8">
      <c r="A1303">
        <v>716.5</v>
      </c>
      <c r="B1303">
        <v>0</v>
      </c>
      <c r="C1303">
        <v>1.544790209790214</v>
      </c>
      <c r="D1303">
        <v>1.737356643356648</v>
      </c>
      <c r="E1303">
        <v>0</v>
      </c>
      <c r="F1303">
        <v>1.641073426573431</v>
      </c>
      <c r="G1303">
        <v>0.7</v>
      </c>
      <c r="H1303">
        <v>65.4073142191144</v>
      </c>
    </row>
    <row r="1304" spans="1:8">
      <c r="A1304">
        <v>717</v>
      </c>
      <c r="B1304">
        <v>0</v>
      </c>
      <c r="C1304">
        <v>1.568552447552451</v>
      </c>
      <c r="D1304">
        <v>1.766638694638699</v>
      </c>
      <c r="E1304">
        <v>0</v>
      </c>
      <c r="F1304">
        <v>1.667595571095575</v>
      </c>
      <c r="G1304">
        <v>0.7</v>
      </c>
      <c r="H1304">
        <v>65.43488646076163</v>
      </c>
    </row>
    <row r="1305" spans="1:8">
      <c r="A1305">
        <v>717.5</v>
      </c>
      <c r="B1305">
        <v>0</v>
      </c>
      <c r="C1305">
        <v>1.594123543123547</v>
      </c>
      <c r="D1305">
        <v>1.799694638694644</v>
      </c>
      <c r="E1305">
        <v>0</v>
      </c>
      <c r="F1305">
        <v>1.696909090909095</v>
      </c>
      <c r="G1305">
        <v>0.7</v>
      </c>
      <c r="H1305">
        <v>65.46292399961168</v>
      </c>
    </row>
    <row r="1306" spans="1:8">
      <c r="A1306">
        <v>718</v>
      </c>
      <c r="B1306">
        <v>0</v>
      </c>
      <c r="C1306">
        <v>1.622946386946391</v>
      </c>
      <c r="D1306">
        <v>1.833629370629376</v>
      </c>
      <c r="E1306">
        <v>0</v>
      </c>
      <c r="F1306">
        <v>1.728287878787883</v>
      </c>
      <c r="G1306">
        <v>0.7</v>
      </c>
      <c r="H1306">
        <v>65.49146730769249</v>
      </c>
    </row>
    <row r="1307" spans="1:8">
      <c r="A1307">
        <v>719</v>
      </c>
      <c r="B1307">
        <v>0</v>
      </c>
      <c r="C1307">
        <v>1.650470862470867</v>
      </c>
      <c r="D1307">
        <v>1.865286713286718</v>
      </c>
      <c r="E1307">
        <v>0</v>
      </c>
      <c r="F1307">
        <v>1.757878787878793</v>
      </c>
      <c r="G1307">
        <v>0.7</v>
      </c>
      <c r="H1307">
        <v>65.54957008547026</v>
      </c>
    </row>
    <row r="1308" spans="1:8">
      <c r="A1308">
        <v>719.5</v>
      </c>
      <c r="B1308">
        <v>0</v>
      </c>
      <c r="C1308">
        <v>1.676752913752918</v>
      </c>
      <c r="D1308">
        <v>1.894331002331007</v>
      </c>
      <c r="E1308">
        <v>0</v>
      </c>
      <c r="F1308">
        <v>1.785541958041963</v>
      </c>
      <c r="G1308">
        <v>0.7</v>
      </c>
      <c r="H1308">
        <v>65.57909859168628</v>
      </c>
    </row>
    <row r="1309" spans="1:8">
      <c r="A1309">
        <v>720</v>
      </c>
      <c r="B1309">
        <v>0</v>
      </c>
      <c r="C1309">
        <v>1.699841491841496</v>
      </c>
      <c r="D1309">
        <v>1.919048951048956</v>
      </c>
      <c r="E1309">
        <v>0</v>
      </c>
      <c r="F1309">
        <v>1.809445221445226</v>
      </c>
      <c r="G1309">
        <v>0.7</v>
      </c>
      <c r="H1309">
        <v>65.609056818182</v>
      </c>
    </row>
    <row r="1310" spans="1:8">
      <c r="A1310">
        <v>720.5</v>
      </c>
      <c r="B1310">
        <v>0</v>
      </c>
      <c r="C1310">
        <v>1.719107226107231</v>
      </c>
      <c r="D1310">
        <v>1.937613053613058</v>
      </c>
      <c r="E1310">
        <v>0</v>
      </c>
      <c r="F1310">
        <v>1.828360139860145</v>
      </c>
      <c r="G1310">
        <v>0.7</v>
      </c>
      <c r="H1310">
        <v>65.63937186285953</v>
      </c>
    </row>
    <row r="1311" spans="1:8">
      <c r="A1311">
        <v>721</v>
      </c>
      <c r="B1311">
        <v>0</v>
      </c>
      <c r="C1311">
        <v>1.733627039627044</v>
      </c>
      <c r="D1311">
        <v>1.951937062937068</v>
      </c>
      <c r="E1311">
        <v>0</v>
      </c>
      <c r="F1311">
        <v>1.842782051282056</v>
      </c>
      <c r="G1311">
        <v>0.7</v>
      </c>
      <c r="H1311">
        <v>65.66996471445239</v>
      </c>
    </row>
    <row r="1312" spans="1:8">
      <c r="A1312">
        <v>721.5</v>
      </c>
      <c r="B1312">
        <v>0</v>
      </c>
      <c r="C1312">
        <v>1.743601398601403</v>
      </c>
      <c r="D1312">
        <v>1.961361305361311</v>
      </c>
      <c r="E1312">
        <v>0</v>
      </c>
      <c r="F1312">
        <v>1.852481351981357</v>
      </c>
      <c r="G1312">
        <v>0.7</v>
      </c>
      <c r="H1312">
        <v>65.70075857614626</v>
      </c>
    </row>
    <row r="1313" spans="1:8">
      <c r="A1313">
        <v>722</v>
      </c>
      <c r="B1313">
        <v>0</v>
      </c>
      <c r="C1313">
        <v>1.750041958041963</v>
      </c>
      <c r="D1313">
        <v>1.967620046620052</v>
      </c>
      <c r="E1313">
        <v>0</v>
      </c>
      <c r="F1313">
        <v>1.858831002331007</v>
      </c>
      <c r="G1313">
        <v>0.7</v>
      </c>
      <c r="H1313">
        <v>65.73168617909886</v>
      </c>
    </row>
    <row r="1314" spans="1:8">
      <c r="A1314">
        <v>722.5</v>
      </c>
      <c r="B1314">
        <v>0</v>
      </c>
      <c r="C1314">
        <v>1.755543123543128</v>
      </c>
      <c r="D1314">
        <v>1.974018648018653</v>
      </c>
      <c r="E1314">
        <v>0</v>
      </c>
      <c r="F1314">
        <v>1.864780885780891</v>
      </c>
      <c r="G1314">
        <v>0.7</v>
      </c>
      <c r="H1314">
        <v>65.76271627816645</v>
      </c>
    </row>
    <row r="1315" spans="1:8">
      <c r="A1315">
        <v>723</v>
      </c>
      <c r="B1315">
        <v>0</v>
      </c>
      <c r="C1315">
        <v>1.760447552447557</v>
      </c>
      <c r="D1315">
        <v>1.980114219114224</v>
      </c>
      <c r="E1315">
        <v>0</v>
      </c>
      <c r="F1315">
        <v>1.870280885780891</v>
      </c>
      <c r="G1315">
        <v>0.7</v>
      </c>
      <c r="H1315">
        <v>65.79384179292947</v>
      </c>
    </row>
    <row r="1316" spans="1:8">
      <c r="A1316">
        <v>723.5</v>
      </c>
      <c r="B1316">
        <v>0</v>
      </c>
      <c r="C1316">
        <v>1.765165501165506</v>
      </c>
      <c r="D1316">
        <v>1.986067599067604</v>
      </c>
      <c r="E1316">
        <v>0</v>
      </c>
      <c r="F1316">
        <v>1.875616550116555</v>
      </c>
      <c r="G1316">
        <v>0.7</v>
      </c>
      <c r="H1316">
        <v>65.82505760489529</v>
      </c>
    </row>
    <row r="1317" spans="1:8">
      <c r="A1317">
        <v>724</v>
      </c>
      <c r="B1317">
        <v>0</v>
      </c>
      <c r="C1317">
        <v>1.769715617715622</v>
      </c>
      <c r="D1317">
        <v>1.992146853146858</v>
      </c>
      <c r="E1317">
        <v>0</v>
      </c>
      <c r="F1317">
        <v>1.88093123543124</v>
      </c>
      <c r="G1317">
        <v>0.7</v>
      </c>
      <c r="H1317">
        <v>65.85636216977485</v>
      </c>
    </row>
    <row r="1318" spans="1:8">
      <c r="A1318">
        <v>725</v>
      </c>
      <c r="B1318">
        <v>0</v>
      </c>
      <c r="C1318">
        <v>1.775776223776228</v>
      </c>
      <c r="D1318">
        <v>2.000067599067604</v>
      </c>
      <c r="E1318">
        <v>0</v>
      </c>
      <c r="F1318">
        <v>1.887921911421916</v>
      </c>
      <c r="G1318">
        <v>0.7</v>
      </c>
      <c r="H1318">
        <v>65.91917638888907</v>
      </c>
    </row>
    <row r="1319" spans="1:8">
      <c r="A1319">
        <v>725.5</v>
      </c>
      <c r="B1319">
        <v>0</v>
      </c>
      <c r="C1319">
        <v>1.784025641025646</v>
      </c>
      <c r="D1319">
        <v>2.010948717948724</v>
      </c>
      <c r="E1319">
        <v>0</v>
      </c>
      <c r="F1319">
        <v>1.897487179487185</v>
      </c>
      <c r="G1319">
        <v>0.7</v>
      </c>
      <c r="H1319">
        <v>65.95072146464665</v>
      </c>
    </row>
    <row r="1320" spans="1:8">
      <c r="A1320">
        <v>726</v>
      </c>
      <c r="B1320">
        <v>0</v>
      </c>
      <c r="C1320">
        <v>1.796324009324014</v>
      </c>
      <c r="D1320">
        <v>2.027536130536135</v>
      </c>
      <c r="E1320">
        <v>0</v>
      </c>
      <c r="F1320">
        <v>1.911930069930075</v>
      </c>
      <c r="G1320">
        <v>0.7</v>
      </c>
      <c r="H1320">
        <v>65.98246660839179</v>
      </c>
    </row>
    <row r="1321" spans="1:8">
      <c r="A1321">
        <v>726.5</v>
      </c>
      <c r="B1321">
        <v>0</v>
      </c>
      <c r="C1321">
        <v>1.812286713286718</v>
      </c>
      <c r="D1321">
        <v>2.048256410256416</v>
      </c>
      <c r="E1321">
        <v>0</v>
      </c>
      <c r="F1321">
        <v>1.930271561771567</v>
      </c>
      <c r="G1321">
        <v>0.7</v>
      </c>
      <c r="H1321">
        <v>66.01448495532263</v>
      </c>
    </row>
    <row r="1322" spans="1:8">
      <c r="A1322">
        <v>727</v>
      </c>
      <c r="B1322">
        <v>0</v>
      </c>
      <c r="C1322">
        <v>1.830953379953385</v>
      </c>
      <c r="D1322">
        <v>2.0706386946387</v>
      </c>
      <c r="E1322">
        <v>0</v>
      </c>
      <c r="F1322">
        <v>1.950796037296042</v>
      </c>
      <c r="G1322">
        <v>0.7</v>
      </c>
      <c r="H1322">
        <v>66.04682718531487</v>
      </c>
    </row>
    <row r="1323" spans="1:8">
      <c r="A1323">
        <v>727.5</v>
      </c>
      <c r="B1323">
        <v>0</v>
      </c>
      <c r="C1323">
        <v>1.847170163170168</v>
      </c>
      <c r="D1323">
        <v>2.090372960372966</v>
      </c>
      <c r="E1323">
        <v>0</v>
      </c>
      <c r="F1323">
        <v>1.968771561771567</v>
      </c>
      <c r="G1323">
        <v>0.7</v>
      </c>
      <c r="H1323">
        <v>66.07949024864043</v>
      </c>
    </row>
    <row r="1324" spans="1:8">
      <c r="A1324">
        <v>728</v>
      </c>
      <c r="B1324">
        <v>0</v>
      </c>
      <c r="C1324">
        <v>1.861706293706299</v>
      </c>
      <c r="D1324">
        <v>2.104643356643362</v>
      </c>
      <c r="E1324">
        <v>0</v>
      </c>
      <c r="F1324">
        <v>1.98317482517483</v>
      </c>
      <c r="G1324">
        <v>0.7</v>
      </c>
      <c r="H1324">
        <v>66.11242313519831</v>
      </c>
    </row>
    <row r="1325" spans="1:8">
      <c r="A1325">
        <v>728.5</v>
      </c>
      <c r="B1325">
        <v>0</v>
      </c>
      <c r="C1325">
        <v>1.870620046620052</v>
      </c>
      <c r="D1325">
        <v>2.111454545454551</v>
      </c>
      <c r="E1325">
        <v>0</v>
      </c>
      <c r="F1325">
        <v>1.991037296037301</v>
      </c>
      <c r="G1325">
        <v>0.7</v>
      </c>
      <c r="H1325">
        <v>66.14554156954175</v>
      </c>
    </row>
    <row r="1326" spans="1:8">
      <c r="A1326">
        <v>729</v>
      </c>
      <c r="B1326">
        <v>0</v>
      </c>
      <c r="C1326">
        <v>1.871853146853152</v>
      </c>
      <c r="D1326">
        <v>2.110606060606066</v>
      </c>
      <c r="E1326">
        <v>0</v>
      </c>
      <c r="F1326">
        <v>1.991229603729609</v>
      </c>
      <c r="G1326">
        <v>0.7</v>
      </c>
      <c r="H1326">
        <v>66.17872712703981</v>
      </c>
    </row>
    <row r="1327" spans="1:8">
      <c r="A1327">
        <v>730</v>
      </c>
      <c r="B1327">
        <v>0</v>
      </c>
      <c r="C1327">
        <v>1.865491841491846</v>
      </c>
      <c r="D1327">
        <v>2.100256410256416</v>
      </c>
      <c r="E1327">
        <v>0</v>
      </c>
      <c r="F1327">
        <v>1.982874125874131</v>
      </c>
      <c r="G1327">
        <v>0.7</v>
      </c>
      <c r="H1327">
        <v>66.24496218919987</v>
      </c>
    </row>
    <row r="1328" spans="1:8">
      <c r="A1328">
        <v>730.5</v>
      </c>
      <c r="B1328">
        <v>0</v>
      </c>
      <c r="C1328">
        <v>1.851643356643361</v>
      </c>
      <c r="D1328">
        <v>2.081256410256416</v>
      </c>
      <c r="E1328">
        <v>0</v>
      </c>
      <c r="F1328">
        <v>1.966449883449889</v>
      </c>
      <c r="G1328">
        <v>0.7</v>
      </c>
      <c r="H1328">
        <v>66.27787322261091</v>
      </c>
    </row>
    <row r="1329" spans="1:8">
      <c r="A1329">
        <v>731</v>
      </c>
      <c r="B1329">
        <v>0</v>
      </c>
      <c r="C1329">
        <v>1.832662004662009</v>
      </c>
      <c r="D1329">
        <v>2.058370629370635</v>
      </c>
      <c r="E1329">
        <v>0</v>
      </c>
      <c r="F1329">
        <v>1.945516317016322</v>
      </c>
      <c r="G1329">
        <v>0.7</v>
      </c>
      <c r="H1329">
        <v>66.31047294094812</v>
      </c>
    </row>
    <row r="1330" spans="1:8">
      <c r="A1330">
        <v>731.5</v>
      </c>
      <c r="B1330">
        <v>0</v>
      </c>
      <c r="C1330">
        <v>1.812000000000005</v>
      </c>
      <c r="D1330">
        <v>2.034771561771567</v>
      </c>
      <c r="E1330">
        <v>0</v>
      </c>
      <c r="F1330">
        <v>1.923385780885786</v>
      </c>
      <c r="G1330">
        <v>0.7</v>
      </c>
      <c r="H1330">
        <v>66.34271379176397</v>
      </c>
    </row>
    <row r="1331" spans="1:8">
      <c r="A1331">
        <v>732</v>
      </c>
      <c r="B1331">
        <v>0</v>
      </c>
      <c r="C1331">
        <v>1.790673659673664</v>
      </c>
      <c r="D1331">
        <v>2.010927738927744</v>
      </c>
      <c r="E1331">
        <v>0</v>
      </c>
      <c r="F1331">
        <v>1.900800699300704</v>
      </c>
      <c r="G1331">
        <v>0.7</v>
      </c>
      <c r="H1331">
        <v>66.37458201243219</v>
      </c>
    </row>
    <row r="1332" spans="1:8">
      <c r="A1332">
        <v>732.5</v>
      </c>
      <c r="B1332">
        <v>0</v>
      </c>
      <c r="C1332">
        <v>1.770487179487184</v>
      </c>
      <c r="D1332">
        <v>1.987412587412592</v>
      </c>
      <c r="E1332">
        <v>0</v>
      </c>
      <c r="F1332">
        <v>1.878949883449888</v>
      </c>
      <c r="G1332">
        <v>0.7</v>
      </c>
      <c r="H1332">
        <v>66.40607993395511</v>
      </c>
    </row>
    <row r="1333" spans="1:8">
      <c r="A1333">
        <v>733</v>
      </c>
      <c r="B1333">
        <v>0</v>
      </c>
      <c r="C1333">
        <v>1.749783216783221</v>
      </c>
      <c r="D1333">
        <v>1.964417249417255</v>
      </c>
      <c r="E1333">
        <v>0</v>
      </c>
      <c r="F1333">
        <v>1.857100233100238</v>
      </c>
      <c r="G1333">
        <v>0.7</v>
      </c>
      <c r="H1333">
        <v>66.43721368492636</v>
      </c>
    </row>
    <row r="1334" spans="1:8">
      <c r="A1334">
        <v>733.5</v>
      </c>
      <c r="B1334">
        <v>0</v>
      </c>
      <c r="C1334">
        <v>1.731638694638699</v>
      </c>
      <c r="D1334">
        <v>1.94301165501166</v>
      </c>
      <c r="E1334">
        <v>0</v>
      </c>
      <c r="F1334">
        <v>1.83732517482518</v>
      </c>
      <c r="G1334">
        <v>0.7</v>
      </c>
      <c r="H1334">
        <v>66.46800056332573</v>
      </c>
    </row>
    <row r="1335" spans="1:8">
      <c r="A1335">
        <v>734</v>
      </c>
      <c r="B1335">
        <v>0</v>
      </c>
      <c r="C1335">
        <v>1.714282051282056</v>
      </c>
      <c r="D1335">
        <v>1.923724941724947</v>
      </c>
      <c r="E1335">
        <v>0</v>
      </c>
      <c r="F1335">
        <v>1.819003496503501</v>
      </c>
      <c r="G1335">
        <v>0.7</v>
      </c>
      <c r="H1335">
        <v>66.49846996892015</v>
      </c>
    </row>
    <row r="1336" spans="1:8">
      <c r="A1336">
        <v>734.5</v>
      </c>
      <c r="B1336">
        <v>0</v>
      </c>
      <c r="C1336">
        <v>1.698529137529142</v>
      </c>
      <c r="D1336">
        <v>1.906561771561776</v>
      </c>
      <c r="E1336">
        <v>0</v>
      </c>
      <c r="F1336">
        <v>1.802545454545459</v>
      </c>
      <c r="G1336">
        <v>0.7</v>
      </c>
      <c r="H1336">
        <v>66.52864954351223</v>
      </c>
    </row>
    <row r="1337" spans="1:8">
      <c r="A1337">
        <v>735</v>
      </c>
      <c r="B1337">
        <v>0</v>
      </c>
      <c r="C1337">
        <v>1.683603729603734</v>
      </c>
      <c r="D1337">
        <v>1.889627039627045</v>
      </c>
      <c r="E1337">
        <v>0</v>
      </c>
      <c r="F1337">
        <v>1.786615384615389</v>
      </c>
      <c r="G1337">
        <v>0.7</v>
      </c>
      <c r="H1337">
        <v>66.55855921717189</v>
      </c>
    </row>
    <row r="1338" spans="1:8">
      <c r="A1338">
        <v>736</v>
      </c>
      <c r="B1338">
        <v>0</v>
      </c>
      <c r="C1338">
        <v>1.669531468531473</v>
      </c>
      <c r="D1338">
        <v>1.873696969696975</v>
      </c>
      <c r="E1338">
        <v>0</v>
      </c>
      <c r="F1338">
        <v>1.771614219114224</v>
      </c>
      <c r="G1338">
        <v>0.7</v>
      </c>
      <c r="H1338">
        <v>66.61786304390073</v>
      </c>
    </row>
    <row r="1339" spans="1:8">
      <c r="A1339">
        <v>736.5</v>
      </c>
      <c r="B1339">
        <v>0</v>
      </c>
      <c r="C1339">
        <v>1.657251748251753</v>
      </c>
      <c r="D1339">
        <v>1.8606386946387</v>
      </c>
      <c r="E1339">
        <v>0</v>
      </c>
      <c r="F1339">
        <v>1.758945221445226</v>
      </c>
      <c r="G1339">
        <v>0.7</v>
      </c>
      <c r="H1339">
        <v>66.64728437257206</v>
      </c>
    </row>
    <row r="1340" spans="1:8">
      <c r="A1340">
        <v>737</v>
      </c>
      <c r="B1340">
        <v>0</v>
      </c>
      <c r="C1340">
        <v>1.646440559440564</v>
      </c>
      <c r="D1340">
        <v>1.848324009324014</v>
      </c>
      <c r="E1340">
        <v>0</v>
      </c>
      <c r="F1340">
        <v>1.747382284382289</v>
      </c>
      <c r="G1340">
        <v>0.7</v>
      </c>
      <c r="H1340">
        <v>66.67650376845395</v>
      </c>
    </row>
    <row r="1341" spans="1:8">
      <c r="A1341">
        <v>737.5</v>
      </c>
      <c r="B1341">
        <v>0</v>
      </c>
      <c r="C1341">
        <v>1.637860139860144</v>
      </c>
      <c r="D1341">
        <v>1.837820512820518</v>
      </c>
      <c r="E1341">
        <v>0</v>
      </c>
      <c r="F1341">
        <v>1.737840326340331</v>
      </c>
      <c r="G1341">
        <v>0.7</v>
      </c>
      <c r="H1341">
        <v>66.70554729020996</v>
      </c>
    </row>
    <row r="1342" spans="1:8">
      <c r="A1342">
        <v>738</v>
      </c>
      <c r="B1342">
        <v>0</v>
      </c>
      <c r="C1342">
        <v>1.631538461538466</v>
      </c>
      <c r="D1342">
        <v>1.830114219114224</v>
      </c>
      <c r="E1342">
        <v>0</v>
      </c>
      <c r="F1342">
        <v>1.730826340326345</v>
      </c>
      <c r="G1342">
        <v>0.7</v>
      </c>
      <c r="H1342">
        <v>66.73445284576552</v>
      </c>
    </row>
    <row r="1343" spans="1:8">
      <c r="A1343">
        <v>738.5</v>
      </c>
      <c r="B1343">
        <v>0</v>
      </c>
      <c r="C1343">
        <v>1.62626806526807</v>
      </c>
      <c r="D1343">
        <v>1.82396503496504</v>
      </c>
      <c r="E1343">
        <v>0</v>
      </c>
      <c r="F1343">
        <v>1.725116550116555</v>
      </c>
      <c r="G1343">
        <v>0.7</v>
      </c>
      <c r="H1343">
        <v>66.76325236985255</v>
      </c>
    </row>
    <row r="1344" spans="1:8">
      <c r="A1344">
        <v>739</v>
      </c>
      <c r="B1344">
        <v>0</v>
      </c>
      <c r="C1344">
        <v>1.620559440559445</v>
      </c>
      <c r="D1344">
        <v>1.818160839160844</v>
      </c>
      <c r="E1344">
        <v>0</v>
      </c>
      <c r="F1344">
        <v>1.719360139860144</v>
      </c>
      <c r="G1344">
        <v>0.7</v>
      </c>
      <c r="H1344">
        <v>66.79195634226902</v>
      </c>
    </row>
    <row r="1345" spans="1:8">
      <c r="A1345">
        <v>739.5</v>
      </c>
      <c r="B1345">
        <v>0</v>
      </c>
      <c r="C1345">
        <v>1.614552447552452</v>
      </c>
      <c r="D1345">
        <v>1.812806526806532</v>
      </c>
      <c r="E1345">
        <v>0</v>
      </c>
      <c r="F1345">
        <v>1.713679487179492</v>
      </c>
      <c r="G1345">
        <v>0.7</v>
      </c>
      <c r="H1345">
        <v>66.82056500582767</v>
      </c>
    </row>
    <row r="1346" spans="1:8">
      <c r="A1346">
        <v>740</v>
      </c>
      <c r="B1346">
        <v>0</v>
      </c>
      <c r="C1346">
        <v>1.610519813519818</v>
      </c>
      <c r="D1346">
        <v>1.809107226107231</v>
      </c>
      <c r="E1346">
        <v>0</v>
      </c>
      <c r="F1346">
        <v>1.709813519813524</v>
      </c>
      <c r="G1346">
        <v>0.7</v>
      </c>
      <c r="H1346">
        <v>66.84909411421928</v>
      </c>
    </row>
    <row r="1347" spans="1:8">
      <c r="A1347">
        <v>741</v>
      </c>
      <c r="B1347">
        <v>0</v>
      </c>
      <c r="C1347">
        <v>1.607212121212126</v>
      </c>
      <c r="D1347">
        <v>1.806822843822848</v>
      </c>
      <c r="E1347">
        <v>0</v>
      </c>
      <c r="F1347">
        <v>1.707017482517487</v>
      </c>
      <c r="G1347">
        <v>0.7</v>
      </c>
      <c r="H1347">
        <v>66.90604129759147</v>
      </c>
    </row>
    <row r="1348" spans="1:8">
      <c r="A1348">
        <v>741.5</v>
      </c>
      <c r="B1348">
        <v>0</v>
      </c>
      <c r="C1348">
        <v>1.606494172494177</v>
      </c>
      <c r="D1348">
        <v>1.806526806526811</v>
      </c>
      <c r="E1348">
        <v>0</v>
      </c>
      <c r="F1348">
        <v>1.706510489510494</v>
      </c>
      <c r="G1348">
        <v>0.7</v>
      </c>
      <c r="H1348">
        <v>66.93448736402503</v>
      </c>
    </row>
    <row r="1349" spans="1:8">
      <c r="A1349">
        <v>742</v>
      </c>
      <c r="B1349">
        <v>0</v>
      </c>
      <c r="C1349">
        <v>1.607696969696974</v>
      </c>
      <c r="D1349">
        <v>1.808948717948723</v>
      </c>
      <c r="E1349">
        <v>0</v>
      </c>
      <c r="F1349">
        <v>1.708322843822848</v>
      </c>
      <c r="G1349">
        <v>0.7</v>
      </c>
      <c r="H1349">
        <v>66.96294430846949</v>
      </c>
    </row>
    <row r="1350" spans="1:8">
      <c r="A1350">
        <v>742.5</v>
      </c>
      <c r="B1350">
        <v>0</v>
      </c>
      <c r="C1350">
        <v>1.611006993006997</v>
      </c>
      <c r="D1350">
        <v>1.813643356643361</v>
      </c>
      <c r="E1350">
        <v>0</v>
      </c>
      <c r="F1350">
        <v>1.712325174825179</v>
      </c>
      <c r="G1350">
        <v>0.7</v>
      </c>
      <c r="H1350">
        <v>66.99144970862488</v>
      </c>
    </row>
    <row r="1351" spans="1:8">
      <c r="A1351">
        <v>743</v>
      </c>
      <c r="B1351">
        <v>0</v>
      </c>
      <c r="C1351">
        <v>1.617505827505832</v>
      </c>
      <c r="D1351">
        <v>1.820235431235436</v>
      </c>
      <c r="E1351">
        <v>0</v>
      </c>
      <c r="F1351">
        <v>1.718870629370634</v>
      </c>
      <c r="G1351">
        <v>0.7</v>
      </c>
      <c r="H1351">
        <v>67.02004300699318</v>
      </c>
    </row>
    <row r="1352" spans="1:8">
      <c r="A1352">
        <v>743.5</v>
      </c>
      <c r="B1352">
        <v>0</v>
      </c>
      <c r="C1352">
        <v>1.625230769230773</v>
      </c>
      <c r="D1352">
        <v>1.828393939393944</v>
      </c>
      <c r="E1352">
        <v>0</v>
      </c>
      <c r="F1352">
        <v>1.726812354312359</v>
      </c>
      <c r="G1352">
        <v>0.7</v>
      </c>
      <c r="H1352">
        <v>67.04875703185721</v>
      </c>
    </row>
    <row r="1353" spans="1:8">
      <c r="A1353">
        <v>744</v>
      </c>
      <c r="B1353">
        <v>0</v>
      </c>
      <c r="C1353">
        <v>1.633160839160844</v>
      </c>
      <c r="D1353">
        <v>1.83680186480187</v>
      </c>
      <c r="E1353">
        <v>0</v>
      </c>
      <c r="F1353">
        <v>1.734981351981357</v>
      </c>
      <c r="G1353">
        <v>0.7</v>
      </c>
      <c r="H1353">
        <v>67.07760531274297</v>
      </c>
    </row>
    <row r="1354" spans="1:8">
      <c r="A1354">
        <v>744.5</v>
      </c>
      <c r="B1354">
        <v>0</v>
      </c>
      <c r="C1354">
        <v>1.640340326340331</v>
      </c>
      <c r="D1354">
        <v>1.84489510489511</v>
      </c>
      <c r="E1354">
        <v>0</v>
      </c>
      <c r="F1354">
        <v>1.74261771561772</v>
      </c>
      <c r="G1354">
        <v>0.7</v>
      </c>
      <c r="H1354">
        <v>67.10658530497297</v>
      </c>
    </row>
    <row r="1355" spans="1:8">
      <c r="A1355">
        <v>745</v>
      </c>
      <c r="B1355">
        <v>0</v>
      </c>
      <c r="C1355">
        <v>1.648326340326345</v>
      </c>
      <c r="D1355">
        <v>1.852724941724947</v>
      </c>
      <c r="E1355">
        <v>0</v>
      </c>
      <c r="F1355">
        <v>1.750525641025646</v>
      </c>
      <c r="G1355">
        <v>0.7</v>
      </c>
      <c r="H1355">
        <v>67.13569483294501</v>
      </c>
    </row>
    <row r="1356" spans="1:8">
      <c r="A1356">
        <v>745.5</v>
      </c>
      <c r="B1356">
        <v>0</v>
      </c>
      <c r="C1356">
        <v>1.656575757575762</v>
      </c>
      <c r="D1356">
        <v>1.861121212121217</v>
      </c>
      <c r="E1356">
        <v>0</v>
      </c>
      <c r="F1356">
        <v>1.75884848484849</v>
      </c>
      <c r="G1356">
        <v>0.7</v>
      </c>
      <c r="H1356">
        <v>67.16493961732729</v>
      </c>
    </row>
    <row r="1357" spans="1:8">
      <c r="A1357">
        <v>746</v>
      </c>
      <c r="B1357">
        <v>0</v>
      </c>
      <c r="C1357">
        <v>1.663123543123548</v>
      </c>
      <c r="D1357">
        <v>1.868643356643362</v>
      </c>
      <c r="E1357">
        <v>0</v>
      </c>
      <c r="F1357">
        <v>1.765883449883455</v>
      </c>
      <c r="G1357">
        <v>0.7</v>
      </c>
      <c r="H1357">
        <v>67.19431238345005</v>
      </c>
    </row>
    <row r="1358" spans="1:8">
      <c r="A1358">
        <v>747</v>
      </c>
      <c r="B1358">
        <v>0</v>
      </c>
      <c r="C1358">
        <v>1.668461538461543</v>
      </c>
      <c r="D1358">
        <v>1.874648018648024</v>
      </c>
      <c r="E1358">
        <v>0</v>
      </c>
      <c r="F1358">
        <v>1.771554778554783</v>
      </c>
      <c r="G1358">
        <v>0.7</v>
      </c>
      <c r="H1358">
        <v>67.25326968725736</v>
      </c>
    </row>
    <row r="1359" spans="1:8">
      <c r="A1359">
        <v>747.5</v>
      </c>
      <c r="B1359">
        <v>0</v>
      </c>
      <c r="C1359">
        <v>1.671622377622382</v>
      </c>
      <c r="D1359">
        <v>1.878559440559446</v>
      </c>
      <c r="E1359">
        <v>0</v>
      </c>
      <c r="F1359">
        <v>1.775090909090914</v>
      </c>
      <c r="G1359">
        <v>0.7</v>
      </c>
      <c r="H1359">
        <v>67.28282506798774</v>
      </c>
    </row>
    <row r="1360" spans="1:8">
      <c r="A1360">
        <v>748</v>
      </c>
      <c r="B1360">
        <v>0</v>
      </c>
      <c r="C1360">
        <v>1.673414918414923</v>
      </c>
      <c r="D1360">
        <v>1.88266433566434</v>
      </c>
      <c r="E1360">
        <v>0</v>
      </c>
      <c r="F1360">
        <v>1.778039627039631</v>
      </c>
      <c r="G1360">
        <v>0.7</v>
      </c>
      <c r="H1360">
        <v>67.31243448912215</v>
      </c>
    </row>
    <row r="1361" spans="1:8">
      <c r="A1361">
        <v>748.5</v>
      </c>
      <c r="B1361">
        <v>0</v>
      </c>
      <c r="C1361">
        <v>1.676769230769235</v>
      </c>
      <c r="D1361">
        <v>1.887797202797208</v>
      </c>
      <c r="E1361">
        <v>0</v>
      </c>
      <c r="F1361">
        <v>1.782283216783221</v>
      </c>
      <c r="G1361">
        <v>0.7</v>
      </c>
      <c r="H1361">
        <v>67.34210384615402</v>
      </c>
    </row>
    <row r="1362" spans="1:8">
      <c r="A1362">
        <v>749</v>
      </c>
      <c r="B1362">
        <v>0</v>
      </c>
      <c r="C1362">
        <v>1.681041958041963</v>
      </c>
      <c r="D1362">
        <v>1.893666666666672</v>
      </c>
      <c r="E1362">
        <v>0</v>
      </c>
      <c r="F1362">
        <v>1.787354312354317</v>
      </c>
      <c r="G1362">
        <v>0.7</v>
      </c>
      <c r="H1362">
        <v>67.3718508255635</v>
      </c>
    </row>
    <row r="1363" spans="1:8">
      <c r="A1363">
        <v>749.5</v>
      </c>
      <c r="B1363">
        <v>0</v>
      </c>
      <c r="C1363">
        <v>1.68661771561772</v>
      </c>
      <c r="D1363">
        <v>1.900340326340331</v>
      </c>
      <c r="E1363">
        <v>0</v>
      </c>
      <c r="F1363">
        <v>1.793479020979026</v>
      </c>
      <c r="G1363">
        <v>0.7</v>
      </c>
      <c r="H1363">
        <v>67.40169110334128</v>
      </c>
    </row>
    <row r="1364" spans="1:8">
      <c r="A1364">
        <v>750</v>
      </c>
      <c r="B1364">
        <v>0</v>
      </c>
      <c r="C1364">
        <v>1.693254079254084</v>
      </c>
      <c r="D1364">
        <v>1.907666666666672</v>
      </c>
      <c r="E1364">
        <v>0</v>
      </c>
      <c r="F1364">
        <v>1.800460372960378</v>
      </c>
      <c r="G1364">
        <v>0.7</v>
      </c>
      <c r="H1364">
        <v>67.43164059829077</v>
      </c>
    </row>
    <row r="1365" spans="1:8">
      <c r="A1365">
        <v>750.5</v>
      </c>
      <c r="B1365">
        <v>0</v>
      </c>
      <c r="C1365">
        <v>1.700370629370634</v>
      </c>
      <c r="D1365">
        <v>1.915107226107231</v>
      </c>
      <c r="E1365">
        <v>0</v>
      </c>
      <c r="F1365">
        <v>1.807738927738932</v>
      </c>
      <c r="G1365">
        <v>0.7</v>
      </c>
      <c r="H1365">
        <v>67.4617089257966</v>
      </c>
    </row>
    <row r="1366" spans="1:8">
      <c r="A1366">
        <v>751</v>
      </c>
      <c r="B1366">
        <v>0</v>
      </c>
      <c r="C1366">
        <v>1.70775757575758</v>
      </c>
      <c r="D1366">
        <v>1.922652680652686</v>
      </c>
      <c r="E1366">
        <v>0</v>
      </c>
      <c r="F1366">
        <v>1.815205128205133</v>
      </c>
      <c r="G1366">
        <v>0.7</v>
      </c>
      <c r="H1366">
        <v>67.49190012626281</v>
      </c>
    </row>
    <row r="1367" spans="1:8">
      <c r="A1367">
        <v>751.5</v>
      </c>
      <c r="B1367">
        <v>0</v>
      </c>
      <c r="C1367">
        <v>1.715489510489515</v>
      </c>
      <c r="D1367">
        <v>1.930296037296042</v>
      </c>
      <c r="E1367">
        <v>0</v>
      </c>
      <c r="F1367">
        <v>1.822892773892779</v>
      </c>
      <c r="G1367">
        <v>0.7</v>
      </c>
      <c r="H1367">
        <v>67.52221760878028</v>
      </c>
    </row>
    <row r="1368" spans="1:8">
      <c r="A1368">
        <v>752</v>
      </c>
      <c r="B1368">
        <v>0</v>
      </c>
      <c r="C1368">
        <v>1.722533799533804</v>
      </c>
      <c r="D1368">
        <v>1.936303030303035</v>
      </c>
      <c r="E1368">
        <v>0</v>
      </c>
      <c r="F1368">
        <v>1.82941841491842</v>
      </c>
      <c r="G1368">
        <v>0.7</v>
      </c>
      <c r="H1368">
        <v>67.55265353535371</v>
      </c>
    </row>
    <row r="1369" spans="1:8">
      <c r="A1369">
        <v>753</v>
      </c>
      <c r="B1369">
        <v>0</v>
      </c>
      <c r="C1369">
        <v>1.727862470862476</v>
      </c>
      <c r="D1369">
        <v>1.9411048951049</v>
      </c>
      <c r="E1369">
        <v>0</v>
      </c>
      <c r="F1369">
        <v>1.834483682983688</v>
      </c>
      <c r="G1369">
        <v>0.7</v>
      </c>
      <c r="H1369">
        <v>67.61371857031874</v>
      </c>
    </row>
    <row r="1370" spans="1:8">
      <c r="A1370">
        <v>753.5</v>
      </c>
      <c r="B1370">
        <v>0</v>
      </c>
      <c r="C1370">
        <v>1.731829836829842</v>
      </c>
      <c r="D1370">
        <v>1.9461048951049</v>
      </c>
      <c r="E1370">
        <v>0</v>
      </c>
      <c r="F1370">
        <v>1.838967365967371</v>
      </c>
      <c r="G1370">
        <v>0.7</v>
      </c>
      <c r="H1370">
        <v>67.64433066239333</v>
      </c>
    </row>
    <row r="1371" spans="1:8">
      <c r="A1371">
        <v>754</v>
      </c>
      <c r="B1371">
        <v>0</v>
      </c>
      <c r="C1371">
        <v>1.736727272727277</v>
      </c>
      <c r="D1371">
        <v>1.951636363636369</v>
      </c>
      <c r="E1371">
        <v>0</v>
      </c>
      <c r="F1371">
        <v>1.844181818181823</v>
      </c>
      <c r="G1371">
        <v>0.7</v>
      </c>
      <c r="H1371">
        <v>67.67502357226125</v>
      </c>
    </row>
    <row r="1372" spans="1:8">
      <c r="A1372">
        <v>754.5</v>
      </c>
      <c r="B1372">
        <v>0</v>
      </c>
      <c r="C1372">
        <v>1.741503496503501</v>
      </c>
      <c r="D1372">
        <v>1.957293706293711</v>
      </c>
      <c r="E1372">
        <v>0</v>
      </c>
      <c r="F1372">
        <v>1.849398601398606</v>
      </c>
      <c r="G1372">
        <v>0.7</v>
      </c>
      <c r="H1372">
        <v>67.70580340909108</v>
      </c>
    </row>
    <row r="1373" spans="1:8">
      <c r="A1373">
        <v>755</v>
      </c>
      <c r="B1373">
        <v>0</v>
      </c>
      <c r="C1373">
        <v>1.747347319347324</v>
      </c>
      <c r="D1373">
        <v>1.963375291375296</v>
      </c>
      <c r="E1373">
        <v>0</v>
      </c>
      <c r="F1373">
        <v>1.85536130536131</v>
      </c>
      <c r="G1373">
        <v>0.7</v>
      </c>
      <c r="H1373">
        <v>67.73667640831408</v>
      </c>
    </row>
    <row r="1374" spans="1:8">
      <c r="A1374">
        <v>755.5</v>
      </c>
      <c r="B1374">
        <v>0</v>
      </c>
      <c r="C1374">
        <v>1.753240093240098</v>
      </c>
      <c r="D1374">
        <v>1.969736596736602</v>
      </c>
      <c r="E1374">
        <v>0</v>
      </c>
      <c r="F1374">
        <v>1.86148834498835</v>
      </c>
      <c r="G1374">
        <v>0.7</v>
      </c>
      <c r="H1374">
        <v>67.76765015540033</v>
      </c>
    </row>
    <row r="1375" spans="1:8">
      <c r="A1375">
        <v>756</v>
      </c>
      <c r="B1375">
        <v>0</v>
      </c>
      <c r="C1375">
        <v>1.759344988344993</v>
      </c>
      <c r="D1375">
        <v>1.977263403263408</v>
      </c>
      <c r="E1375">
        <v>0</v>
      </c>
      <c r="F1375">
        <v>1.868304195804201</v>
      </c>
      <c r="G1375">
        <v>0.7</v>
      </c>
      <c r="H1375">
        <v>67.79873175990693</v>
      </c>
    </row>
    <row r="1376" spans="1:8">
      <c r="A1376">
        <v>756.5</v>
      </c>
      <c r="B1376">
        <v>0</v>
      </c>
      <c r="C1376">
        <v>1.767804195804201</v>
      </c>
      <c r="D1376">
        <v>1.986244755244761</v>
      </c>
      <c r="E1376">
        <v>0</v>
      </c>
      <c r="F1376">
        <v>1.877024475524481</v>
      </c>
      <c r="G1376">
        <v>0.7</v>
      </c>
      <c r="H1376">
        <v>67.829942832168</v>
      </c>
    </row>
    <row r="1377" spans="1:8">
      <c r="A1377">
        <v>757</v>
      </c>
      <c r="B1377">
        <v>0</v>
      </c>
      <c r="C1377">
        <v>1.777596736596741</v>
      </c>
      <c r="D1377">
        <v>1.99675524475525</v>
      </c>
      <c r="E1377">
        <v>0</v>
      </c>
      <c r="F1377">
        <v>1.887175990675996</v>
      </c>
      <c r="G1377">
        <v>0.7</v>
      </c>
      <c r="H1377">
        <v>67.86131116938634</v>
      </c>
    </row>
    <row r="1378" spans="1:8">
      <c r="A1378">
        <v>758</v>
      </c>
      <c r="B1378">
        <v>0</v>
      </c>
      <c r="C1378">
        <v>1.786620046620051</v>
      </c>
      <c r="D1378">
        <v>2.006193473193479</v>
      </c>
      <c r="E1378">
        <v>0</v>
      </c>
      <c r="F1378">
        <v>1.896406759906765</v>
      </c>
      <c r="G1378">
        <v>0.7</v>
      </c>
      <c r="H1378">
        <v>67.92437088189607</v>
      </c>
    </row>
    <row r="1379" spans="1:8">
      <c r="A1379">
        <v>758.5</v>
      </c>
      <c r="B1379">
        <v>0</v>
      </c>
      <c r="C1379">
        <v>1.793223776223781</v>
      </c>
      <c r="D1379">
        <v>2.014018648018653</v>
      </c>
      <c r="E1379">
        <v>0</v>
      </c>
      <c r="F1379">
        <v>1.903621212121217</v>
      </c>
      <c r="G1379">
        <v>0.7</v>
      </c>
      <c r="H1379">
        <v>67.95603778166296</v>
      </c>
    </row>
    <row r="1380" spans="1:8">
      <c r="A1380">
        <v>759</v>
      </c>
      <c r="B1380">
        <v>0</v>
      </c>
      <c r="C1380">
        <v>1.796909090909096</v>
      </c>
      <c r="D1380">
        <v>2.018608391608397</v>
      </c>
      <c r="E1380">
        <v>0</v>
      </c>
      <c r="F1380">
        <v>1.907758741258746</v>
      </c>
      <c r="G1380">
        <v>0.7</v>
      </c>
      <c r="H1380">
        <v>67.98779928127446</v>
      </c>
    </row>
    <row r="1381" spans="1:8">
      <c r="A1381">
        <v>759.5</v>
      </c>
      <c r="B1381">
        <v>0</v>
      </c>
      <c r="C1381">
        <v>1.798771561771567</v>
      </c>
      <c r="D1381">
        <v>2.020923076923082</v>
      </c>
      <c r="E1381">
        <v>0</v>
      </c>
      <c r="F1381">
        <v>1.909847319347325</v>
      </c>
      <c r="G1381">
        <v>0.7</v>
      </c>
      <c r="H1381">
        <v>68.01961266511285</v>
      </c>
    </row>
    <row r="1382" spans="1:8">
      <c r="A1382">
        <v>760</v>
      </c>
      <c r="B1382">
        <v>0</v>
      </c>
      <c r="C1382">
        <v>1.798053613053618</v>
      </c>
      <c r="D1382">
        <v>2.019969696969702</v>
      </c>
      <c r="E1382">
        <v>0</v>
      </c>
      <c r="F1382">
        <v>1.90901165501166</v>
      </c>
      <c r="G1382">
        <v>0.7</v>
      </c>
      <c r="H1382">
        <v>68.05143648989917</v>
      </c>
    </row>
    <row r="1383" spans="1:8">
      <c r="A1383">
        <v>760.5</v>
      </c>
      <c r="B1383">
        <v>0</v>
      </c>
      <c r="C1383">
        <v>1.796177156177161</v>
      </c>
      <c r="D1383">
        <v>2.017398601398606</v>
      </c>
      <c r="E1383">
        <v>0</v>
      </c>
      <c r="F1383">
        <v>1.906787878787884</v>
      </c>
      <c r="G1383">
        <v>0.7</v>
      </c>
      <c r="H1383">
        <v>68.08323481934751</v>
      </c>
    </row>
    <row r="1384" spans="1:8">
      <c r="A1384">
        <v>761</v>
      </c>
      <c r="B1384">
        <v>0</v>
      </c>
      <c r="C1384">
        <v>1.794645687645692</v>
      </c>
      <c r="D1384">
        <v>2.014888111888117</v>
      </c>
      <c r="E1384">
        <v>0</v>
      </c>
      <c r="F1384">
        <v>1.904766899766905</v>
      </c>
      <c r="G1384">
        <v>0.7</v>
      </c>
      <c r="H1384">
        <v>68.11499777583546</v>
      </c>
    </row>
    <row r="1385" spans="1:8">
      <c r="A1385">
        <v>761.5</v>
      </c>
      <c r="B1385">
        <v>0</v>
      </c>
      <c r="C1385">
        <v>1.792869463869469</v>
      </c>
      <c r="D1385">
        <v>2.012097902097907</v>
      </c>
      <c r="E1385">
        <v>0</v>
      </c>
      <c r="F1385">
        <v>1.902483682983688</v>
      </c>
      <c r="G1385">
        <v>0.7</v>
      </c>
      <c r="H1385">
        <v>68.14672486402505</v>
      </c>
    </row>
    <row r="1386" spans="1:8">
      <c r="A1386">
        <v>762</v>
      </c>
      <c r="B1386">
        <v>0</v>
      </c>
      <c r="C1386">
        <v>1.790769230769236</v>
      </c>
      <c r="D1386">
        <v>2.008813519813525</v>
      </c>
      <c r="E1386">
        <v>0</v>
      </c>
      <c r="F1386">
        <v>1.89979137529138</v>
      </c>
      <c r="G1386">
        <v>0.7</v>
      </c>
      <c r="H1386">
        <v>68.17841048951068</v>
      </c>
    </row>
    <row r="1387" spans="1:8">
      <c r="A1387">
        <v>762.5</v>
      </c>
      <c r="B1387">
        <v>0</v>
      </c>
      <c r="C1387">
        <v>1.786689976689981</v>
      </c>
      <c r="D1387">
        <v>2.004270396270401</v>
      </c>
      <c r="E1387">
        <v>0</v>
      </c>
      <c r="F1387">
        <v>1.895480186480191</v>
      </c>
      <c r="G1387">
        <v>0.7</v>
      </c>
      <c r="H1387">
        <v>68.21003775252544</v>
      </c>
    </row>
    <row r="1388" spans="1:8">
      <c r="A1388">
        <v>763</v>
      </c>
      <c r="B1388">
        <v>0</v>
      </c>
      <c r="C1388">
        <v>1.780983682983688</v>
      </c>
      <c r="D1388">
        <v>1.998027972027978</v>
      </c>
      <c r="E1388">
        <v>0</v>
      </c>
      <c r="F1388">
        <v>1.889505827505833</v>
      </c>
      <c r="G1388">
        <v>0.7</v>
      </c>
      <c r="H1388">
        <v>68.24157930264199</v>
      </c>
    </row>
    <row r="1389" spans="1:8">
      <c r="A1389">
        <v>764</v>
      </c>
      <c r="B1389">
        <v>0</v>
      </c>
      <c r="C1389">
        <v>1.772953379953385</v>
      </c>
      <c r="D1389">
        <v>1.99022144522145</v>
      </c>
      <c r="E1389">
        <v>0</v>
      </c>
      <c r="F1389">
        <v>1.881587412587417</v>
      </c>
      <c r="G1389">
        <v>0.7</v>
      </c>
      <c r="H1389">
        <v>68.30443085664355</v>
      </c>
    </row>
    <row r="1390" spans="1:8">
      <c r="A1390">
        <v>764.5</v>
      </c>
      <c r="B1390">
        <v>0</v>
      </c>
      <c r="C1390">
        <v>1.764452214452219</v>
      </c>
      <c r="D1390">
        <v>1.981519813519819</v>
      </c>
      <c r="E1390">
        <v>0</v>
      </c>
      <c r="F1390">
        <v>1.872986013986019</v>
      </c>
      <c r="G1390">
        <v>0.7</v>
      </c>
      <c r="H1390">
        <v>68.33571896853165</v>
      </c>
    </row>
    <row r="1391" spans="1:8">
      <c r="A1391">
        <v>765</v>
      </c>
      <c r="B1391">
        <v>0</v>
      </c>
      <c r="C1391">
        <v>1.757622377622382</v>
      </c>
      <c r="D1391">
        <v>1.973811188811194</v>
      </c>
      <c r="E1391">
        <v>0</v>
      </c>
      <c r="F1391">
        <v>1.865716783216788</v>
      </c>
      <c r="G1391">
        <v>0.7</v>
      </c>
      <c r="H1391">
        <v>68.36687482517502</v>
      </c>
    </row>
    <row r="1392" spans="1:8">
      <c r="A1392">
        <v>765.5</v>
      </c>
      <c r="B1392">
        <v>0</v>
      </c>
      <c r="C1392">
        <v>1.751340326340331</v>
      </c>
      <c r="D1392">
        <v>1.966930069930075</v>
      </c>
      <c r="E1392">
        <v>0</v>
      </c>
      <c r="F1392">
        <v>1.859135198135203</v>
      </c>
      <c r="G1392">
        <v>0.7</v>
      </c>
      <c r="H1392">
        <v>68.39791525835294</v>
      </c>
    </row>
    <row r="1393" spans="1:8">
      <c r="A1393">
        <v>766</v>
      </c>
      <c r="B1393">
        <v>0</v>
      </c>
      <c r="C1393">
        <v>1.746906759906765</v>
      </c>
      <c r="D1393">
        <v>1.962538461538467</v>
      </c>
      <c r="E1393">
        <v>0</v>
      </c>
      <c r="F1393">
        <v>1.854722610722616</v>
      </c>
      <c r="G1393">
        <v>0.7</v>
      </c>
      <c r="H1393">
        <v>68.42886407342675</v>
      </c>
    </row>
    <row r="1394" spans="1:8">
      <c r="A1394">
        <v>766.5</v>
      </c>
      <c r="B1394">
        <v>0</v>
      </c>
      <c r="C1394">
        <v>1.745536130536135</v>
      </c>
      <c r="D1394">
        <v>1.960172494172499</v>
      </c>
      <c r="E1394">
        <v>0</v>
      </c>
      <c r="F1394">
        <v>1.852854312354317</v>
      </c>
      <c r="G1394">
        <v>0.7</v>
      </c>
      <c r="H1394">
        <v>68.45976054778572</v>
      </c>
    </row>
    <row r="1395" spans="1:8">
      <c r="A1395">
        <v>767</v>
      </c>
      <c r="B1395">
        <v>0</v>
      </c>
      <c r="C1395">
        <v>1.745445221445226</v>
      </c>
      <c r="D1395">
        <v>1.959258741258746</v>
      </c>
      <c r="E1395">
        <v>0</v>
      </c>
      <c r="F1395">
        <v>1.852351981351986</v>
      </c>
      <c r="G1395">
        <v>0.7</v>
      </c>
      <c r="H1395">
        <v>68.49063726689995</v>
      </c>
    </row>
    <row r="1396" spans="1:8">
      <c r="A1396">
        <v>767.5</v>
      </c>
      <c r="B1396">
        <v>0</v>
      </c>
      <c r="C1396">
        <v>1.746484848484853</v>
      </c>
      <c r="D1396">
        <v>1.959347319347324</v>
      </c>
      <c r="E1396">
        <v>0</v>
      </c>
      <c r="F1396">
        <v>1.852916083916089</v>
      </c>
      <c r="G1396">
        <v>0.7</v>
      </c>
      <c r="H1396">
        <v>68.52151450077717</v>
      </c>
    </row>
    <row r="1397" spans="1:8">
      <c r="A1397">
        <v>768</v>
      </c>
      <c r="B1397">
        <v>0</v>
      </c>
      <c r="C1397">
        <v>1.74647785547786</v>
      </c>
      <c r="D1397">
        <v>1.959060606060611</v>
      </c>
      <c r="E1397">
        <v>0</v>
      </c>
      <c r="F1397">
        <v>1.852769230769236</v>
      </c>
      <c r="G1397">
        <v>0.7</v>
      </c>
      <c r="H1397">
        <v>68.55239521173289</v>
      </c>
    </row>
    <row r="1398" spans="1:8">
      <c r="A1398">
        <v>769</v>
      </c>
      <c r="B1398">
        <v>0</v>
      </c>
      <c r="C1398">
        <v>1.745319347319352</v>
      </c>
      <c r="D1398">
        <v>1.957634032634038</v>
      </c>
      <c r="E1398">
        <v>0</v>
      </c>
      <c r="F1398">
        <v>1.851476689976695</v>
      </c>
      <c r="G1398">
        <v>0.7</v>
      </c>
      <c r="H1398">
        <v>68.61413264374532</v>
      </c>
    </row>
    <row r="1399" spans="1:8">
      <c r="A1399">
        <v>769.5</v>
      </c>
      <c r="B1399">
        <v>0</v>
      </c>
      <c r="C1399">
        <v>1.742044289044294</v>
      </c>
      <c r="D1399">
        <v>1.953699300699306</v>
      </c>
      <c r="E1399">
        <v>0</v>
      </c>
      <c r="F1399">
        <v>1.8478717948718</v>
      </c>
      <c r="G1399">
        <v>0.7</v>
      </c>
      <c r="H1399">
        <v>68.64496054778573</v>
      </c>
    </row>
    <row r="1400" spans="1:8">
      <c r="A1400">
        <v>770</v>
      </c>
      <c r="B1400">
        <v>0</v>
      </c>
      <c r="C1400">
        <v>1.73803496503497</v>
      </c>
      <c r="D1400">
        <v>1.948377622377627</v>
      </c>
      <c r="E1400">
        <v>0</v>
      </c>
      <c r="F1400">
        <v>1.843206293706299</v>
      </c>
      <c r="G1400">
        <v>0.7</v>
      </c>
      <c r="H1400">
        <v>68.67571953185721</v>
      </c>
    </row>
    <row r="1401" spans="1:8">
      <c r="A1401">
        <v>770.5</v>
      </c>
      <c r="B1401">
        <v>0</v>
      </c>
      <c r="C1401">
        <v>1.733403263403268</v>
      </c>
      <c r="D1401">
        <v>1.942207459207464</v>
      </c>
      <c r="E1401">
        <v>0</v>
      </c>
      <c r="F1401">
        <v>1.837805361305366</v>
      </c>
      <c r="G1401">
        <v>0.7</v>
      </c>
      <c r="H1401">
        <v>68.70639462898231</v>
      </c>
    </row>
    <row r="1402" spans="1:8">
      <c r="A1402">
        <v>771</v>
      </c>
      <c r="B1402">
        <v>0</v>
      </c>
      <c r="C1402">
        <v>1.727706293706298</v>
      </c>
      <c r="D1402">
        <v>1.935559440559446</v>
      </c>
      <c r="E1402">
        <v>0</v>
      </c>
      <c r="F1402">
        <v>1.831632867132872</v>
      </c>
      <c r="G1402">
        <v>0.7</v>
      </c>
      <c r="H1402">
        <v>68.73697328088595</v>
      </c>
    </row>
    <row r="1403" spans="1:8">
      <c r="A1403">
        <v>771.5</v>
      </c>
      <c r="B1403">
        <v>0</v>
      </c>
      <c r="C1403">
        <v>1.722298368298373</v>
      </c>
      <c r="D1403">
        <v>1.930655011655017</v>
      </c>
      <c r="E1403">
        <v>0</v>
      </c>
      <c r="F1403">
        <v>1.826476689976695</v>
      </c>
      <c r="G1403">
        <v>0.7</v>
      </c>
      <c r="H1403">
        <v>68.76745752719521</v>
      </c>
    </row>
    <row r="1404" spans="1:8">
      <c r="A1404">
        <v>772</v>
      </c>
      <c r="B1404">
        <v>0</v>
      </c>
      <c r="C1404">
        <v>1.719046620046625</v>
      </c>
      <c r="D1404">
        <v>1.928207459207464</v>
      </c>
      <c r="E1404">
        <v>0</v>
      </c>
      <c r="F1404">
        <v>1.823627039627044</v>
      </c>
      <c r="G1404">
        <v>0.7</v>
      </c>
      <c r="H1404">
        <v>68.79787505827524</v>
      </c>
    </row>
    <row r="1405" spans="1:8">
      <c r="A1405">
        <v>772.5</v>
      </c>
      <c r="B1405">
        <v>0</v>
      </c>
      <c r="C1405">
        <v>1.719121212121216</v>
      </c>
      <c r="D1405">
        <v>1.930041958041963</v>
      </c>
      <c r="E1405">
        <v>0</v>
      </c>
      <c r="F1405">
        <v>1.82458158508159</v>
      </c>
      <c r="G1405">
        <v>0.7</v>
      </c>
      <c r="H1405">
        <v>68.82827679681448</v>
      </c>
    </row>
    <row r="1406" spans="1:8">
      <c r="A1406">
        <v>773</v>
      </c>
      <c r="B1406">
        <v>0</v>
      </c>
      <c r="C1406">
        <v>1.722417249417254</v>
      </c>
      <c r="D1406">
        <v>1.934853146853152</v>
      </c>
      <c r="E1406">
        <v>0</v>
      </c>
      <c r="F1406">
        <v>1.828635198135203</v>
      </c>
      <c r="G1406">
        <v>0.7</v>
      </c>
      <c r="H1406">
        <v>68.85872027000796</v>
      </c>
    </row>
    <row r="1407" spans="1:8">
      <c r="A1407">
        <v>773.5</v>
      </c>
      <c r="B1407">
        <v>0</v>
      </c>
      <c r="C1407">
        <v>1.728797202797207</v>
      </c>
      <c r="D1407">
        <v>1.943946386946392</v>
      </c>
      <c r="E1407">
        <v>0</v>
      </c>
      <c r="F1407">
        <v>1.8363717948718</v>
      </c>
      <c r="G1407">
        <v>0.7</v>
      </c>
      <c r="H1407">
        <v>68.88926199494968</v>
      </c>
    </row>
    <row r="1408" spans="1:8">
      <c r="A1408">
        <v>774</v>
      </c>
      <c r="B1408">
        <v>0</v>
      </c>
      <c r="C1408">
        <v>1.738170163170168</v>
      </c>
      <c r="D1408">
        <v>1.957121212121217</v>
      </c>
      <c r="E1408">
        <v>0</v>
      </c>
      <c r="F1408">
        <v>1.847645687645693</v>
      </c>
      <c r="G1408">
        <v>0.7</v>
      </c>
      <c r="H1408">
        <v>68.91996214063732</v>
      </c>
    </row>
    <row r="1409" spans="1:8">
      <c r="A1409">
        <v>775</v>
      </c>
      <c r="B1409">
        <v>0</v>
      </c>
      <c r="C1409">
        <v>1.751487179487184</v>
      </c>
      <c r="D1409">
        <v>1.973400932400938</v>
      </c>
      <c r="E1409">
        <v>0</v>
      </c>
      <c r="F1409">
        <v>1.862444055944061</v>
      </c>
      <c r="G1409">
        <v>0.7</v>
      </c>
      <c r="H1409">
        <v>68.98179696969716</v>
      </c>
    </row>
    <row r="1410" spans="1:8">
      <c r="A1410">
        <v>775.5</v>
      </c>
      <c r="B1410">
        <v>0</v>
      </c>
      <c r="C1410">
        <v>1.767275058275063</v>
      </c>
      <c r="D1410">
        <v>1.991981351981357</v>
      </c>
      <c r="E1410">
        <v>0</v>
      </c>
      <c r="F1410">
        <v>1.87962820512821</v>
      </c>
      <c r="G1410">
        <v>0.7</v>
      </c>
      <c r="H1410">
        <v>69.01298090520609</v>
      </c>
    </row>
    <row r="1411" spans="1:8">
      <c r="A1411">
        <v>776</v>
      </c>
      <c r="B1411">
        <v>0</v>
      </c>
      <c r="C1411">
        <v>1.783575757575762</v>
      </c>
      <c r="D1411">
        <v>2.010519813519819</v>
      </c>
      <c r="E1411">
        <v>0</v>
      </c>
      <c r="F1411">
        <v>1.897047785547791</v>
      </c>
      <c r="G1411">
        <v>0.7</v>
      </c>
      <c r="H1411">
        <v>69.04445320512838</v>
      </c>
    </row>
    <row r="1412" spans="1:8">
      <c r="A1412">
        <v>776.5</v>
      </c>
      <c r="B1412">
        <v>0</v>
      </c>
      <c r="C1412">
        <v>1.799722610722615</v>
      </c>
      <c r="D1412">
        <v>2.028095571095577</v>
      </c>
      <c r="E1412">
        <v>0</v>
      </c>
      <c r="F1412">
        <v>1.913909090909096</v>
      </c>
      <c r="G1412">
        <v>0.7</v>
      </c>
      <c r="H1412">
        <v>69.07621117909886</v>
      </c>
    </row>
    <row r="1413" spans="1:8">
      <c r="A1413">
        <v>777</v>
      </c>
      <c r="B1413">
        <v>0</v>
      </c>
      <c r="C1413">
        <v>1.814981351981357</v>
      </c>
      <c r="D1413">
        <v>2.044391608391614</v>
      </c>
      <c r="E1413">
        <v>0</v>
      </c>
      <c r="F1413">
        <v>1.929686480186485</v>
      </c>
      <c r="G1413">
        <v>0.7</v>
      </c>
      <c r="H1413">
        <v>69.10824114219132</v>
      </c>
    </row>
    <row r="1414" spans="1:8">
      <c r="A1414">
        <v>777.5</v>
      </c>
      <c r="B1414">
        <v>0</v>
      </c>
      <c r="C1414">
        <v>1.82773193473194</v>
      </c>
      <c r="D1414">
        <v>2.05807925407926</v>
      </c>
      <c r="E1414">
        <v>0</v>
      </c>
      <c r="F1414">
        <v>1.9429055944056</v>
      </c>
      <c r="G1414">
        <v>0.7</v>
      </c>
      <c r="H1414">
        <v>69.14051274281292</v>
      </c>
    </row>
    <row r="1415" spans="1:8">
      <c r="A1415">
        <v>778</v>
      </c>
      <c r="B1415">
        <v>0</v>
      </c>
      <c r="C1415">
        <v>1.838044289044294</v>
      </c>
      <c r="D1415">
        <v>2.068461538461544</v>
      </c>
      <c r="E1415">
        <v>0</v>
      </c>
      <c r="F1415">
        <v>1.953252913752919</v>
      </c>
      <c r="G1415">
        <v>0.7</v>
      </c>
      <c r="H1415">
        <v>69.17298073038091</v>
      </c>
    </row>
    <row r="1416" spans="1:8">
      <c r="A1416">
        <v>778.5</v>
      </c>
      <c r="B1416">
        <v>0</v>
      </c>
      <c r="C1416">
        <v>1.844566433566438</v>
      </c>
      <c r="D1416">
        <v>2.07556876456877</v>
      </c>
      <c r="E1416">
        <v>0</v>
      </c>
      <c r="F1416">
        <v>1.960067599067604</v>
      </c>
      <c r="G1416">
        <v>0.7</v>
      </c>
      <c r="H1416">
        <v>69.20559173465442</v>
      </c>
    </row>
    <row r="1417" spans="1:8">
      <c r="A1417">
        <v>779</v>
      </c>
      <c r="B1417">
        <v>0</v>
      </c>
      <c r="C1417">
        <v>1.848209790209795</v>
      </c>
      <c r="D1417">
        <v>2.079794871794877</v>
      </c>
      <c r="E1417">
        <v>0</v>
      </c>
      <c r="F1417">
        <v>1.964002331002336</v>
      </c>
      <c r="G1417">
        <v>0.7</v>
      </c>
      <c r="H1417">
        <v>69.238292317405</v>
      </c>
    </row>
    <row r="1418" spans="1:8">
      <c r="A1418">
        <v>780</v>
      </c>
      <c r="B1418">
        <v>0</v>
      </c>
      <c r="C1418">
        <v>1.84842890442891</v>
      </c>
      <c r="D1418">
        <v>2.080671328671334</v>
      </c>
      <c r="E1418">
        <v>0</v>
      </c>
      <c r="F1418">
        <v>1.964550116550122</v>
      </c>
      <c r="G1418">
        <v>0.7</v>
      </c>
      <c r="H1418">
        <v>69.30376819153088</v>
      </c>
    </row>
    <row r="1419" spans="1:8">
      <c r="A1419">
        <v>780.5</v>
      </c>
      <c r="B1419">
        <v>0</v>
      </c>
      <c r="C1419">
        <v>1.847435897435902</v>
      </c>
      <c r="D1419">
        <v>2.078489510489516</v>
      </c>
      <c r="E1419">
        <v>0</v>
      </c>
      <c r="F1419">
        <v>1.962962703962709</v>
      </c>
      <c r="G1419">
        <v>0.7</v>
      </c>
      <c r="H1419">
        <v>69.33649746503515</v>
      </c>
    </row>
    <row r="1420" spans="1:8">
      <c r="A1420">
        <v>781</v>
      </c>
      <c r="B1420">
        <v>0</v>
      </c>
      <c r="C1420">
        <v>1.843205128205133</v>
      </c>
      <c r="D1420">
        <v>2.073407925407931</v>
      </c>
      <c r="E1420">
        <v>0</v>
      </c>
      <c r="F1420">
        <v>1.958306526806532</v>
      </c>
      <c r="G1420">
        <v>0.7</v>
      </c>
      <c r="H1420">
        <v>69.3691747086249</v>
      </c>
    </row>
    <row r="1421" spans="1:8">
      <c r="A1421">
        <v>781.5</v>
      </c>
      <c r="B1421">
        <v>0</v>
      </c>
      <c r="C1421">
        <v>1.835032634032639</v>
      </c>
      <c r="D1421">
        <v>2.063587412587418</v>
      </c>
      <c r="E1421">
        <v>0</v>
      </c>
      <c r="F1421">
        <v>1.949310023310028</v>
      </c>
      <c r="G1421">
        <v>0.7</v>
      </c>
      <c r="H1421">
        <v>69.40173817987585</v>
      </c>
    </row>
    <row r="1422" spans="1:8">
      <c r="A1422">
        <v>782</v>
      </c>
      <c r="B1422">
        <v>0</v>
      </c>
      <c r="C1422">
        <v>1.824729603729609</v>
      </c>
      <c r="D1422">
        <v>2.049738927738933</v>
      </c>
      <c r="E1422">
        <v>0</v>
      </c>
      <c r="F1422">
        <v>1.937234265734271</v>
      </c>
      <c r="G1422">
        <v>0.7</v>
      </c>
      <c r="H1422">
        <v>69.43412604895123</v>
      </c>
    </row>
    <row r="1423" spans="1:8">
      <c r="A1423">
        <v>782.5</v>
      </c>
      <c r="B1423">
        <v>0</v>
      </c>
      <c r="C1423">
        <v>1.811249417249422</v>
      </c>
      <c r="D1423">
        <v>2.033433566433572</v>
      </c>
      <c r="E1423">
        <v>0</v>
      </c>
      <c r="F1423">
        <v>1.922341491841497</v>
      </c>
      <c r="G1423">
        <v>0.7</v>
      </c>
      <c r="H1423">
        <v>69.46628918026435</v>
      </c>
    </row>
    <row r="1424" spans="1:8">
      <c r="A1424">
        <v>783</v>
      </c>
      <c r="B1424">
        <v>0</v>
      </c>
      <c r="C1424">
        <v>1.79708391608392</v>
      </c>
      <c r="D1424">
        <v>2.016734265734271</v>
      </c>
      <c r="E1424">
        <v>0</v>
      </c>
      <c r="F1424">
        <v>1.906909090909096</v>
      </c>
      <c r="G1424">
        <v>0.7</v>
      </c>
      <c r="H1424">
        <v>69.49819960178729</v>
      </c>
    </row>
    <row r="1425" spans="1:8">
      <c r="A1425">
        <v>783.5</v>
      </c>
      <c r="B1425">
        <v>0</v>
      </c>
      <c r="C1425">
        <v>1.781925407925413</v>
      </c>
      <c r="D1425">
        <v>1.99936130536131</v>
      </c>
      <c r="E1425">
        <v>0</v>
      </c>
      <c r="F1425">
        <v>1.890643356643361</v>
      </c>
      <c r="G1425">
        <v>0.7</v>
      </c>
      <c r="H1425">
        <v>69.52984587218356</v>
      </c>
    </row>
    <row r="1426" spans="1:8">
      <c r="A1426">
        <v>784</v>
      </c>
      <c r="B1426">
        <v>0</v>
      </c>
      <c r="C1426">
        <v>1.767044289044294</v>
      </c>
      <c r="D1426">
        <v>1.983123543123548</v>
      </c>
      <c r="E1426">
        <v>0</v>
      </c>
      <c r="F1426">
        <v>1.875083916083921</v>
      </c>
      <c r="G1426">
        <v>0.7</v>
      </c>
      <c r="H1426">
        <v>69.56122693278961</v>
      </c>
    </row>
    <row r="1427" spans="1:8">
      <c r="A1427">
        <v>785</v>
      </c>
      <c r="B1427">
        <v>0</v>
      </c>
      <c r="C1427">
        <v>1.75405827505828</v>
      </c>
      <c r="D1427">
        <v>1.968046620046625</v>
      </c>
      <c r="E1427">
        <v>0</v>
      </c>
      <c r="F1427">
        <v>1.861052447552452</v>
      </c>
      <c r="G1427">
        <v>0.7</v>
      </c>
      <c r="H1427">
        <v>69.62349587218357</v>
      </c>
    </row>
    <row r="1428" spans="1:8">
      <c r="A1428">
        <v>785.5</v>
      </c>
      <c r="B1428">
        <v>0</v>
      </c>
      <c r="C1428">
        <v>1.742202797202802</v>
      </c>
      <c r="D1428">
        <v>1.954748251748257</v>
      </c>
      <c r="E1428">
        <v>0</v>
      </c>
      <c r="F1428">
        <v>1.848475524475529</v>
      </c>
      <c r="G1428">
        <v>0.7</v>
      </c>
      <c r="H1428">
        <v>69.65440860528379</v>
      </c>
    </row>
    <row r="1429" spans="1:8">
      <c r="A1429">
        <v>786</v>
      </c>
      <c r="B1429">
        <v>0</v>
      </c>
      <c r="C1429">
        <v>1.733188811188816</v>
      </c>
      <c r="D1429">
        <v>1.944107226107231</v>
      </c>
      <c r="E1429">
        <v>0</v>
      </c>
      <c r="F1429">
        <v>1.838648018648024</v>
      </c>
      <c r="G1429">
        <v>0.7</v>
      </c>
      <c r="H1429">
        <v>69.68513463480983</v>
      </c>
    </row>
    <row r="1430" spans="1:8">
      <c r="A1430">
        <v>786.5</v>
      </c>
      <c r="B1430">
        <v>0</v>
      </c>
      <c r="C1430">
        <v>1.726249417249422</v>
      </c>
      <c r="D1430">
        <v>1.935613053613059</v>
      </c>
      <c r="E1430">
        <v>0</v>
      </c>
      <c r="F1430">
        <v>1.83093123543124</v>
      </c>
      <c r="G1430">
        <v>0.7</v>
      </c>
      <c r="H1430">
        <v>69.71571446192713</v>
      </c>
    </row>
    <row r="1431" spans="1:8">
      <c r="A1431">
        <v>787</v>
      </c>
      <c r="B1431">
        <v>0</v>
      </c>
      <c r="C1431">
        <v>1.72071095571096</v>
      </c>
      <c r="D1431">
        <v>1.927603729603735</v>
      </c>
      <c r="E1431">
        <v>0</v>
      </c>
      <c r="F1431">
        <v>1.824157342657347</v>
      </c>
      <c r="G1431">
        <v>0.7</v>
      </c>
      <c r="H1431">
        <v>69.74617353341121</v>
      </c>
    </row>
    <row r="1432" spans="1:8">
      <c r="A1432">
        <v>787.5</v>
      </c>
      <c r="B1432">
        <v>0</v>
      </c>
      <c r="C1432">
        <v>1.715643356643361</v>
      </c>
      <c r="D1432">
        <v>1.919745920745926</v>
      </c>
      <c r="E1432">
        <v>0</v>
      </c>
      <c r="F1432">
        <v>1.817694638694644</v>
      </c>
      <c r="G1432">
        <v>0.7</v>
      </c>
      <c r="H1432">
        <v>69.77652229992249</v>
      </c>
    </row>
    <row r="1433" spans="1:8">
      <c r="A1433">
        <v>788</v>
      </c>
      <c r="B1433">
        <v>0</v>
      </c>
      <c r="C1433">
        <v>1.709918414918419</v>
      </c>
      <c r="D1433">
        <v>1.91303496503497</v>
      </c>
      <c r="E1433">
        <v>0</v>
      </c>
      <c r="F1433">
        <v>1.811476689976695</v>
      </c>
      <c r="G1433">
        <v>0.7</v>
      </c>
      <c r="H1433">
        <v>69.80676539432808</v>
      </c>
    </row>
    <row r="1434" spans="1:8">
      <c r="A1434">
        <v>788.5</v>
      </c>
      <c r="B1434">
        <v>0</v>
      </c>
      <c r="C1434">
        <v>1.70447785547786</v>
      </c>
      <c r="D1434">
        <v>1.906424242424247</v>
      </c>
      <c r="E1434">
        <v>0</v>
      </c>
      <c r="F1434">
        <v>1.805451048951054</v>
      </c>
      <c r="G1434">
        <v>0.7</v>
      </c>
      <c r="H1434">
        <v>69.83690645881914</v>
      </c>
    </row>
    <row r="1435" spans="1:8">
      <c r="A1435">
        <v>789</v>
      </c>
      <c r="B1435">
        <v>0</v>
      </c>
      <c r="C1435">
        <v>1.695682983682988</v>
      </c>
      <c r="D1435">
        <v>1.896137529137534</v>
      </c>
      <c r="E1435">
        <v>0</v>
      </c>
      <c r="F1435">
        <v>1.795910256410261</v>
      </c>
      <c r="G1435">
        <v>0.7</v>
      </c>
      <c r="H1435">
        <v>69.86691780303049</v>
      </c>
    </row>
    <row r="1436" spans="1:8">
      <c r="A1436">
        <v>789.5</v>
      </c>
      <c r="B1436">
        <v>0</v>
      </c>
      <c r="C1436">
        <v>1.684855477855482</v>
      </c>
      <c r="D1436">
        <v>1.88422144522145</v>
      </c>
      <c r="E1436">
        <v>0</v>
      </c>
      <c r="F1436">
        <v>1.784538461538466</v>
      </c>
      <c r="G1436">
        <v>0.7</v>
      </c>
      <c r="H1436">
        <v>69.89675487568006</v>
      </c>
    </row>
    <row r="1437" spans="1:8">
      <c r="A1437">
        <v>790</v>
      </c>
      <c r="B1437">
        <v>0</v>
      </c>
      <c r="C1437">
        <v>1.673659673659678</v>
      </c>
      <c r="D1437">
        <v>1.871442890442895</v>
      </c>
      <c r="E1437">
        <v>0</v>
      </c>
      <c r="F1437">
        <v>1.772551282051287</v>
      </c>
      <c r="G1437">
        <v>0.7</v>
      </c>
      <c r="H1437">
        <v>69.92639729020998</v>
      </c>
    </row>
    <row r="1438" spans="1:8">
      <c r="A1438">
        <v>791</v>
      </c>
      <c r="B1438">
        <v>0</v>
      </c>
      <c r="C1438">
        <v>1.661976689976694</v>
      </c>
      <c r="D1438">
        <v>1.859195804195809</v>
      </c>
      <c r="E1438">
        <v>0</v>
      </c>
      <c r="F1438">
        <v>1.760586247086252</v>
      </c>
      <c r="G1438">
        <v>0.7</v>
      </c>
      <c r="H1438">
        <v>69.98528291569561</v>
      </c>
    </row>
    <row r="1439" spans="1:8">
      <c r="A1439">
        <v>791.5</v>
      </c>
      <c r="B1439">
        <v>0</v>
      </c>
      <c r="C1439">
        <v>1.651067599067603</v>
      </c>
      <c r="D1439">
        <v>1.846272727272732</v>
      </c>
      <c r="E1439">
        <v>0</v>
      </c>
      <c r="F1439">
        <v>1.748670163170168</v>
      </c>
      <c r="G1439">
        <v>0.7</v>
      </c>
      <c r="H1439">
        <v>70.01452671911441</v>
      </c>
    </row>
    <row r="1440" spans="1:8">
      <c r="A1440">
        <v>792</v>
      </c>
      <c r="B1440">
        <v>0</v>
      </c>
      <c r="C1440">
        <v>1.641349650349655</v>
      </c>
      <c r="D1440">
        <v>1.834023310023315</v>
      </c>
      <c r="E1440">
        <v>0</v>
      </c>
      <c r="F1440">
        <v>1.737686480186485</v>
      </c>
      <c r="G1440">
        <v>0.7</v>
      </c>
      <c r="H1440">
        <v>70.04357969114238</v>
      </c>
    </row>
    <row r="1441" spans="1:8">
      <c r="A1441">
        <v>792.5</v>
      </c>
      <c r="B1441">
        <v>0</v>
      </c>
      <c r="C1441">
        <v>1.63271095571096</v>
      </c>
      <c r="D1441">
        <v>1.823529137529142</v>
      </c>
      <c r="E1441">
        <v>0</v>
      </c>
      <c r="F1441">
        <v>1.728120046620051</v>
      </c>
      <c r="G1441">
        <v>0.7</v>
      </c>
      <c r="H1441">
        <v>70.0724614121991</v>
      </c>
    </row>
    <row r="1442" spans="1:8">
      <c r="A1442">
        <v>793</v>
      </c>
      <c r="B1442">
        <v>0</v>
      </c>
      <c r="C1442">
        <v>1.624368298368303</v>
      </c>
      <c r="D1442">
        <v>1.814860139860145</v>
      </c>
      <c r="E1442">
        <v>0</v>
      </c>
      <c r="F1442">
        <v>1.719614219114224</v>
      </c>
      <c r="G1442">
        <v>0.7</v>
      </c>
      <c r="H1442">
        <v>70.10119253108023</v>
      </c>
    </row>
    <row r="1443" spans="1:8">
      <c r="A1443">
        <v>793.5</v>
      </c>
      <c r="B1443">
        <v>0</v>
      </c>
      <c r="C1443">
        <v>1.618839160839165</v>
      </c>
      <c r="D1443">
        <v>1.809158508158513</v>
      </c>
      <c r="E1443">
        <v>0</v>
      </c>
      <c r="F1443">
        <v>1.713998834498839</v>
      </c>
      <c r="G1443">
        <v>0.7</v>
      </c>
      <c r="H1443">
        <v>70.12980597319367</v>
      </c>
    </row>
    <row r="1444" spans="1:8">
      <c r="A1444">
        <v>794</v>
      </c>
      <c r="B1444">
        <v>0</v>
      </c>
      <c r="C1444">
        <v>1.614545454545459</v>
      </c>
      <c r="D1444">
        <v>1.805242424242429</v>
      </c>
      <c r="E1444">
        <v>0</v>
      </c>
      <c r="F1444">
        <v>1.709893939393944</v>
      </c>
      <c r="G1444">
        <v>0.7</v>
      </c>
      <c r="H1444">
        <v>70.15833841297611</v>
      </c>
    </row>
    <row r="1445" spans="1:8">
      <c r="A1445">
        <v>794.5</v>
      </c>
      <c r="B1445">
        <v>0</v>
      </c>
      <c r="C1445">
        <v>1.610391608391613</v>
      </c>
      <c r="D1445">
        <v>1.802013986013991</v>
      </c>
      <c r="E1445">
        <v>0</v>
      </c>
      <c r="F1445">
        <v>1.706202797202802</v>
      </c>
      <c r="G1445">
        <v>0.7</v>
      </c>
      <c r="H1445">
        <v>70.18680588578108</v>
      </c>
    </row>
    <row r="1446" spans="1:8">
      <c r="A1446">
        <v>795</v>
      </c>
      <c r="B1446">
        <v>0</v>
      </c>
      <c r="C1446">
        <v>1.606321678321683</v>
      </c>
      <c r="D1446">
        <v>1.799375291375296</v>
      </c>
      <c r="E1446">
        <v>0</v>
      </c>
      <c r="F1446">
        <v>1.702848484848489</v>
      </c>
      <c r="G1446">
        <v>0.7</v>
      </c>
      <c r="H1446">
        <v>70.21521464646484</v>
      </c>
    </row>
    <row r="1447" spans="1:8">
      <c r="A1447">
        <v>796</v>
      </c>
      <c r="B1447">
        <v>0</v>
      </c>
      <c r="C1447">
        <v>1.603675990675995</v>
      </c>
      <c r="D1447">
        <v>1.797319347319352</v>
      </c>
      <c r="E1447">
        <v>0</v>
      </c>
      <c r="F1447">
        <v>1.700497668997673</v>
      </c>
      <c r="G1447">
        <v>0.7</v>
      </c>
      <c r="H1447">
        <v>70.27193708236227</v>
      </c>
    </row>
    <row r="1448" spans="1:8">
      <c r="A1448">
        <v>796.5</v>
      </c>
      <c r="B1448">
        <v>0</v>
      </c>
      <c r="C1448">
        <v>1.601606060606065</v>
      </c>
      <c r="D1448">
        <v>1.795414918414923</v>
      </c>
      <c r="E1448">
        <v>0</v>
      </c>
      <c r="F1448">
        <v>1.698510489510494</v>
      </c>
      <c r="G1448">
        <v>0.7</v>
      </c>
      <c r="H1448">
        <v>70.30026215034985</v>
      </c>
    </row>
    <row r="1449" spans="1:8">
      <c r="A1449">
        <v>797</v>
      </c>
      <c r="B1449">
        <v>0</v>
      </c>
      <c r="C1449">
        <v>1.5980372960373</v>
      </c>
      <c r="D1449">
        <v>1.791321678321683</v>
      </c>
      <c r="E1449">
        <v>0</v>
      </c>
      <c r="F1449">
        <v>1.694679487179492</v>
      </c>
      <c r="G1449">
        <v>0.7</v>
      </c>
      <c r="H1449">
        <v>70.32853873348891</v>
      </c>
    </row>
    <row r="1450" spans="1:8">
      <c r="A1450">
        <v>797.5</v>
      </c>
      <c r="B1450">
        <v>0</v>
      </c>
      <c r="C1450">
        <v>1.593668997669002</v>
      </c>
      <c r="D1450">
        <v>1.786717948717953</v>
      </c>
      <c r="E1450">
        <v>0</v>
      </c>
      <c r="F1450">
        <v>1.690193473193478</v>
      </c>
      <c r="G1450">
        <v>0.7</v>
      </c>
      <c r="H1450">
        <v>70.35674600815871</v>
      </c>
    </row>
    <row r="1451" spans="1:8">
      <c r="A1451">
        <v>798</v>
      </c>
      <c r="B1451">
        <v>0</v>
      </c>
      <c r="C1451">
        <v>1.587979020979025</v>
      </c>
      <c r="D1451">
        <v>1.780503496503501</v>
      </c>
      <c r="E1451">
        <v>0</v>
      </c>
      <c r="F1451">
        <v>1.684241258741263</v>
      </c>
      <c r="G1451">
        <v>0.7</v>
      </c>
      <c r="H1451">
        <v>70.38486629759149</v>
      </c>
    </row>
    <row r="1452" spans="1:8">
      <c r="A1452">
        <v>798.5</v>
      </c>
      <c r="B1452">
        <v>0</v>
      </c>
      <c r="C1452">
        <v>1.580776223776228</v>
      </c>
      <c r="D1452">
        <v>1.773072261072266</v>
      </c>
      <c r="E1452">
        <v>0</v>
      </c>
      <c r="F1452">
        <v>1.676924242424247</v>
      </c>
      <c r="G1452">
        <v>0.7</v>
      </c>
      <c r="H1452">
        <v>70.4128760101012</v>
      </c>
    </row>
    <row r="1453" spans="1:8">
      <c r="A1453">
        <v>799</v>
      </c>
      <c r="B1453">
        <v>0</v>
      </c>
      <c r="C1453">
        <v>1.573554778554783</v>
      </c>
      <c r="D1453">
        <v>1.764808857808863</v>
      </c>
      <c r="E1453">
        <v>0</v>
      </c>
      <c r="F1453">
        <v>1.669181818181823</v>
      </c>
      <c r="G1453">
        <v>0.7</v>
      </c>
      <c r="H1453">
        <v>70.44076022727292</v>
      </c>
    </row>
    <row r="1454" spans="1:8">
      <c r="A1454">
        <v>799.5</v>
      </c>
      <c r="B1454">
        <v>0</v>
      </c>
      <c r="C1454">
        <v>1.566503496503501</v>
      </c>
      <c r="D1454">
        <v>1.756564102564107</v>
      </c>
      <c r="E1454">
        <v>0</v>
      </c>
      <c r="F1454">
        <v>1.661533799533804</v>
      </c>
      <c r="G1454">
        <v>0.7</v>
      </c>
      <c r="H1454">
        <v>70.46851619075389</v>
      </c>
    </row>
    <row r="1455" spans="1:8">
      <c r="A1455">
        <v>800</v>
      </c>
      <c r="B1455">
        <v>0</v>
      </c>
      <c r="C1455">
        <v>1.559939393939398</v>
      </c>
      <c r="D1455">
        <v>1.749913752913757</v>
      </c>
      <c r="E1455">
        <v>0</v>
      </c>
      <c r="F1455">
        <v>1.654926573426578</v>
      </c>
      <c r="G1455">
        <v>0.7</v>
      </c>
      <c r="H1455">
        <v>70.49615336052855</v>
      </c>
    </row>
    <row r="1456" spans="1:8">
      <c r="A1456">
        <v>800.5</v>
      </c>
      <c r="B1456">
        <v>0</v>
      </c>
      <c r="C1456">
        <v>1.555403263403268</v>
      </c>
      <c r="D1456">
        <v>1.744636363636368</v>
      </c>
      <c r="E1456">
        <v>0</v>
      </c>
      <c r="F1456">
        <v>1.650019813519818</v>
      </c>
      <c r="G1456">
        <v>0.7</v>
      </c>
      <c r="H1456">
        <v>70.52369458041977</v>
      </c>
    </row>
    <row r="1457" spans="1:8">
      <c r="A1457">
        <v>801</v>
      </c>
      <c r="B1457">
        <v>0</v>
      </c>
      <c r="C1457">
        <v>1.552627039627044</v>
      </c>
      <c r="D1457">
        <v>1.741186480186485</v>
      </c>
      <c r="E1457">
        <v>0</v>
      </c>
      <c r="F1457">
        <v>1.646906759906764</v>
      </c>
      <c r="G1457">
        <v>0.7</v>
      </c>
      <c r="H1457">
        <v>70.55116896853166</v>
      </c>
    </row>
    <row r="1458" spans="1:8">
      <c r="A1458">
        <v>802</v>
      </c>
      <c r="B1458">
        <v>0</v>
      </c>
      <c r="C1458">
        <v>1.55187412587413</v>
      </c>
      <c r="D1458">
        <v>1.740062937062942</v>
      </c>
      <c r="E1458">
        <v>0</v>
      </c>
      <c r="F1458">
        <v>1.645968531468536</v>
      </c>
      <c r="G1458">
        <v>0.7</v>
      </c>
      <c r="H1458">
        <v>70.60605022338792</v>
      </c>
    </row>
    <row r="1459" spans="1:8">
      <c r="A1459">
        <v>802.5</v>
      </c>
      <c r="B1459">
        <v>0</v>
      </c>
      <c r="C1459">
        <v>1.552995337995342</v>
      </c>
      <c r="D1459">
        <v>1.741272727272732</v>
      </c>
      <c r="E1459">
        <v>0</v>
      </c>
      <c r="F1459">
        <v>1.647134032634037</v>
      </c>
      <c r="G1459">
        <v>0.7</v>
      </c>
      <c r="H1459">
        <v>70.63349274475543</v>
      </c>
    </row>
    <row r="1460" spans="1:8">
      <c r="A1460">
        <v>803</v>
      </c>
      <c r="B1460">
        <v>0</v>
      </c>
      <c r="C1460">
        <v>1.556389277389282</v>
      </c>
      <c r="D1460">
        <v>1.745675990675995</v>
      </c>
      <c r="E1460">
        <v>0</v>
      </c>
      <c r="F1460">
        <v>1.651032634032638</v>
      </c>
      <c r="G1460">
        <v>0.7</v>
      </c>
      <c r="H1460">
        <v>70.66097746697766</v>
      </c>
    </row>
    <row r="1461" spans="1:8">
      <c r="A1461">
        <v>803.5</v>
      </c>
      <c r="B1461">
        <v>0</v>
      </c>
      <c r="C1461">
        <v>1.56131701631702</v>
      </c>
      <c r="D1461">
        <v>1.751254079254084</v>
      </c>
      <c r="E1461">
        <v>0</v>
      </c>
      <c r="F1461">
        <v>1.656285547785552</v>
      </c>
      <c r="G1461">
        <v>0.7</v>
      </c>
      <c r="H1461">
        <v>70.68853845182615</v>
      </c>
    </row>
    <row r="1462" spans="1:8">
      <c r="A1462">
        <v>804</v>
      </c>
      <c r="B1462">
        <v>0</v>
      </c>
      <c r="C1462">
        <v>1.566135198135202</v>
      </c>
      <c r="D1462">
        <v>1.756860139860144</v>
      </c>
      <c r="E1462">
        <v>0</v>
      </c>
      <c r="F1462">
        <v>1.661497668997673</v>
      </c>
      <c r="G1462">
        <v>0.7</v>
      </c>
      <c r="H1462">
        <v>70.71618664529933</v>
      </c>
    </row>
    <row r="1463" spans="1:8">
      <c r="A1463">
        <v>804.5</v>
      </c>
      <c r="B1463">
        <v>0</v>
      </c>
      <c r="C1463">
        <v>1.568475524475529</v>
      </c>
      <c r="D1463">
        <v>1.760890442890447</v>
      </c>
      <c r="E1463">
        <v>0</v>
      </c>
      <c r="F1463">
        <v>1.664682983682988</v>
      </c>
      <c r="G1463">
        <v>0.7</v>
      </c>
      <c r="H1463">
        <v>70.74390481740502</v>
      </c>
    </row>
    <row r="1464" spans="1:8">
      <c r="A1464">
        <v>805</v>
      </c>
      <c r="B1464">
        <v>0</v>
      </c>
      <c r="C1464">
        <v>1.569209790209794</v>
      </c>
      <c r="D1464">
        <v>1.762223776223781</v>
      </c>
      <c r="E1464">
        <v>0</v>
      </c>
      <c r="F1464">
        <v>1.665716783216788</v>
      </c>
      <c r="G1464">
        <v>0.7</v>
      </c>
      <c r="H1464">
        <v>70.77165814879585</v>
      </c>
    </row>
    <row r="1465" spans="1:8">
      <c r="A1465">
        <v>805.5</v>
      </c>
      <c r="B1465">
        <v>0</v>
      </c>
      <c r="C1465">
        <v>1.567494172494177</v>
      </c>
      <c r="D1465">
        <v>1.761006993006998</v>
      </c>
      <c r="E1465">
        <v>0</v>
      </c>
      <c r="F1465">
        <v>1.664250582750587</v>
      </c>
      <c r="G1465">
        <v>0.7</v>
      </c>
      <c r="H1465">
        <v>70.79940787684558</v>
      </c>
    </row>
    <row r="1466" spans="1:8">
      <c r="A1466">
        <v>806</v>
      </c>
      <c r="B1466">
        <v>0</v>
      </c>
      <c r="C1466">
        <v>1.56424708624709</v>
      </c>
      <c r="D1466">
        <v>1.757923076923081</v>
      </c>
      <c r="E1466">
        <v>0</v>
      </c>
      <c r="F1466">
        <v>1.661085081585086</v>
      </c>
      <c r="G1466">
        <v>0.7</v>
      </c>
      <c r="H1466">
        <v>70.82711900738171</v>
      </c>
    </row>
    <row r="1467" spans="1:8">
      <c r="A1467">
        <v>807</v>
      </c>
      <c r="B1467">
        <v>0</v>
      </c>
      <c r="C1467">
        <v>1.560592074592079</v>
      </c>
      <c r="D1467">
        <v>1.753207459207464</v>
      </c>
      <c r="E1467">
        <v>0</v>
      </c>
      <c r="F1467">
        <v>1.656899766899771</v>
      </c>
      <c r="G1467">
        <v>0.7</v>
      </c>
      <c r="H1467">
        <v>70.88241875485645</v>
      </c>
    </row>
    <row r="1468" spans="1:8">
      <c r="A1468">
        <v>807.5</v>
      </c>
      <c r="B1468">
        <v>0</v>
      </c>
      <c r="C1468">
        <v>1.557351981351986</v>
      </c>
      <c r="D1468">
        <v>1.749347319347324</v>
      </c>
      <c r="E1468">
        <v>0</v>
      </c>
      <c r="F1468">
        <v>1.653349650349655</v>
      </c>
      <c r="G1468">
        <v>0.7</v>
      </c>
      <c r="H1468">
        <v>70.91000416666687</v>
      </c>
    </row>
    <row r="1469" spans="1:8">
      <c r="A1469">
        <v>808</v>
      </c>
      <c r="B1469">
        <v>0</v>
      </c>
      <c r="C1469">
        <v>1.555636363636368</v>
      </c>
      <c r="D1469">
        <v>1.746708624708629</v>
      </c>
      <c r="E1469">
        <v>0</v>
      </c>
      <c r="F1469">
        <v>1.651172494172499</v>
      </c>
      <c r="G1469">
        <v>0.7</v>
      </c>
      <c r="H1469">
        <v>70.93754185120454</v>
      </c>
    </row>
    <row r="1470" spans="1:8">
      <c r="A1470">
        <v>808.5</v>
      </c>
      <c r="B1470">
        <v>0</v>
      </c>
      <c r="C1470">
        <v>1.555839160839165</v>
      </c>
      <c r="D1470">
        <v>1.747186480186485</v>
      </c>
      <c r="E1470">
        <v>0</v>
      </c>
      <c r="F1470">
        <v>1.651512820512825</v>
      </c>
      <c r="G1470">
        <v>0.7</v>
      </c>
      <c r="H1470">
        <v>70.96506422882693</v>
      </c>
    </row>
    <row r="1471" spans="1:8">
      <c r="A1471">
        <v>809</v>
      </c>
      <c r="B1471">
        <v>0</v>
      </c>
      <c r="C1471">
        <v>1.558167832167836</v>
      </c>
      <c r="D1471">
        <v>1.749270396270401</v>
      </c>
      <c r="E1471">
        <v>0</v>
      </c>
      <c r="F1471">
        <v>1.653719114219119</v>
      </c>
      <c r="G1471">
        <v>0.7</v>
      </c>
      <c r="H1471">
        <v>70.99260782828303</v>
      </c>
    </row>
    <row r="1472" spans="1:8">
      <c r="A1472">
        <v>809.5</v>
      </c>
      <c r="B1472">
        <v>0</v>
      </c>
      <c r="C1472">
        <v>1.561095571095575</v>
      </c>
      <c r="D1472">
        <v>1.751885780885786</v>
      </c>
      <c r="E1472">
        <v>0</v>
      </c>
      <c r="F1472">
        <v>1.65649067599068</v>
      </c>
      <c r="G1472">
        <v>0.7</v>
      </c>
      <c r="H1472">
        <v>71.0201929098681</v>
      </c>
    </row>
    <row r="1473" spans="1:8">
      <c r="A1473">
        <v>810</v>
      </c>
      <c r="B1473">
        <v>0</v>
      </c>
      <c r="C1473">
        <v>1.563783216783221</v>
      </c>
      <c r="D1473">
        <v>1.754550116550121</v>
      </c>
      <c r="E1473">
        <v>0</v>
      </c>
      <c r="F1473">
        <v>1.659166666666671</v>
      </c>
      <c r="G1473">
        <v>0.7</v>
      </c>
      <c r="H1473">
        <v>71.04782338772358</v>
      </c>
    </row>
    <row r="1474" spans="1:8">
      <c r="A1474">
        <v>810.5</v>
      </c>
      <c r="B1474">
        <v>0</v>
      </c>
      <c r="C1474">
        <v>1.565829836829841</v>
      </c>
      <c r="D1474">
        <v>1.756130536130541</v>
      </c>
      <c r="E1474">
        <v>0</v>
      </c>
      <c r="F1474">
        <v>1.660980186480191</v>
      </c>
      <c r="G1474">
        <v>0.7</v>
      </c>
      <c r="H1474">
        <v>71.07549127816647</v>
      </c>
    </row>
    <row r="1475" spans="1:8">
      <c r="A1475">
        <v>811</v>
      </c>
      <c r="B1475">
        <v>0</v>
      </c>
      <c r="C1475">
        <v>1.565899766899771</v>
      </c>
      <c r="D1475">
        <v>1.756086247086252</v>
      </c>
      <c r="E1475">
        <v>0</v>
      </c>
      <c r="F1475">
        <v>1.660993006993011</v>
      </c>
      <c r="G1475">
        <v>0.7</v>
      </c>
      <c r="H1475">
        <v>71.10317438811208</v>
      </c>
    </row>
    <row r="1476" spans="1:8">
      <c r="A1476">
        <v>811.5</v>
      </c>
      <c r="B1476">
        <v>0</v>
      </c>
      <c r="C1476">
        <v>1.564228438228442</v>
      </c>
      <c r="D1476">
        <v>1.753652680652685</v>
      </c>
      <c r="E1476">
        <v>0</v>
      </c>
      <c r="F1476">
        <v>1.658940559440564</v>
      </c>
      <c r="G1476">
        <v>0.7</v>
      </c>
      <c r="H1476">
        <v>71.13084050116569</v>
      </c>
    </row>
    <row r="1477" spans="1:8">
      <c r="A1477">
        <v>812</v>
      </c>
      <c r="B1477">
        <v>0</v>
      </c>
      <c r="C1477">
        <v>1.56129137529138</v>
      </c>
      <c r="D1477">
        <v>1.749839160839166</v>
      </c>
      <c r="E1477">
        <v>0</v>
      </c>
      <c r="F1477">
        <v>1.655565268065273</v>
      </c>
      <c r="G1477">
        <v>0.7</v>
      </c>
      <c r="H1477">
        <v>71.15846138306158</v>
      </c>
    </row>
    <row r="1478" spans="1:8">
      <c r="A1478">
        <v>813</v>
      </c>
      <c r="B1478">
        <v>0</v>
      </c>
      <c r="C1478">
        <v>1.556843822843827</v>
      </c>
      <c r="D1478">
        <v>1.745377622377627</v>
      </c>
      <c r="E1478">
        <v>0</v>
      </c>
      <c r="F1478">
        <v>1.651110722610727</v>
      </c>
      <c r="G1478">
        <v>0.7</v>
      </c>
      <c r="H1478">
        <v>71.21357264957284</v>
      </c>
    </row>
    <row r="1479" spans="1:8">
      <c r="A1479">
        <v>813.5</v>
      </c>
      <c r="B1479">
        <v>0</v>
      </c>
      <c r="C1479">
        <v>1.552510489510494</v>
      </c>
      <c r="D1479">
        <v>1.740023310023315</v>
      </c>
      <c r="E1479">
        <v>0</v>
      </c>
      <c r="F1479">
        <v>1.646266899766904</v>
      </c>
      <c r="G1479">
        <v>0.7</v>
      </c>
      <c r="H1479">
        <v>71.24105079642598</v>
      </c>
    </row>
    <row r="1480" spans="1:8">
      <c r="A1480">
        <v>814</v>
      </c>
      <c r="B1480">
        <v>0</v>
      </c>
      <c r="C1480">
        <v>1.548613053613058</v>
      </c>
      <c r="D1480">
        <v>1.735109557109562</v>
      </c>
      <c r="E1480">
        <v>0</v>
      </c>
      <c r="F1480">
        <v>1.64186130536131</v>
      </c>
      <c r="G1480">
        <v>0.7</v>
      </c>
      <c r="H1480">
        <v>71.26845186480205</v>
      </c>
    </row>
    <row r="1481" spans="1:8">
      <c r="A1481">
        <v>814.5</v>
      </c>
      <c r="B1481">
        <v>0</v>
      </c>
      <c r="C1481">
        <v>1.544927738927743</v>
      </c>
      <c r="D1481">
        <v>1.730925407925413</v>
      </c>
      <c r="E1481">
        <v>0</v>
      </c>
      <c r="F1481">
        <v>1.637926573426578</v>
      </c>
      <c r="G1481">
        <v>0.7</v>
      </c>
      <c r="H1481">
        <v>71.29578343045863</v>
      </c>
    </row>
    <row r="1482" spans="1:8">
      <c r="A1482">
        <v>815</v>
      </c>
      <c r="B1482">
        <v>0</v>
      </c>
      <c r="C1482">
        <v>1.542785547785552</v>
      </c>
      <c r="D1482">
        <v>1.727585081585086</v>
      </c>
      <c r="E1482">
        <v>0</v>
      </c>
      <c r="F1482">
        <v>1.635185314685319</v>
      </c>
      <c r="G1482">
        <v>0.7</v>
      </c>
      <c r="H1482">
        <v>71.32305936285955</v>
      </c>
    </row>
    <row r="1483" spans="1:8">
      <c r="A1483">
        <v>815.5</v>
      </c>
      <c r="B1483">
        <v>0</v>
      </c>
      <c r="C1483">
        <v>1.542799533799538</v>
      </c>
      <c r="D1483">
        <v>1.726405594405599</v>
      </c>
      <c r="E1483">
        <v>0</v>
      </c>
      <c r="F1483">
        <v>1.634602564102568</v>
      </c>
      <c r="G1483">
        <v>0.7</v>
      </c>
      <c r="H1483">
        <v>71.35030759518278</v>
      </c>
    </row>
    <row r="1484" spans="1:8">
      <c r="A1484">
        <v>816</v>
      </c>
      <c r="B1484">
        <v>0</v>
      </c>
      <c r="C1484">
        <v>1.542694638694643</v>
      </c>
      <c r="D1484">
        <v>1.726801864801869</v>
      </c>
      <c r="E1484">
        <v>0</v>
      </c>
      <c r="F1484">
        <v>1.634748251748256</v>
      </c>
      <c r="G1484">
        <v>0.7</v>
      </c>
      <c r="H1484">
        <v>71.37755218531487</v>
      </c>
    </row>
    <row r="1485" spans="1:8">
      <c r="A1485">
        <v>816.5</v>
      </c>
      <c r="B1485">
        <v>0</v>
      </c>
      <c r="C1485">
        <v>1.543235431235435</v>
      </c>
      <c r="D1485">
        <v>1.728046620046624</v>
      </c>
      <c r="E1485">
        <v>0</v>
      </c>
      <c r="F1485">
        <v>1.63564102564103</v>
      </c>
      <c r="G1485">
        <v>0.7</v>
      </c>
      <c r="H1485">
        <v>71.40480542929312</v>
      </c>
    </row>
    <row r="1486" spans="1:8">
      <c r="A1486">
        <v>817</v>
      </c>
      <c r="B1486">
        <v>0</v>
      </c>
      <c r="C1486">
        <v>1.54334032634033</v>
      </c>
      <c r="D1486">
        <v>1.728592074592079</v>
      </c>
      <c r="E1486">
        <v>0</v>
      </c>
      <c r="F1486">
        <v>1.635966200466205</v>
      </c>
      <c r="G1486">
        <v>0.7</v>
      </c>
      <c r="H1486">
        <v>71.432068822844</v>
      </c>
    </row>
    <row r="1487" spans="1:8">
      <c r="A1487">
        <v>818</v>
      </c>
      <c r="B1487">
        <v>0</v>
      </c>
      <c r="C1487">
        <v>1.542948717948722</v>
      </c>
      <c r="D1487">
        <v>1.729410256410261</v>
      </c>
      <c r="E1487">
        <v>0</v>
      </c>
      <c r="F1487">
        <v>1.636179487179491</v>
      </c>
      <c r="G1487">
        <v>0.7</v>
      </c>
      <c r="H1487">
        <v>71.48660458430477</v>
      </c>
    </row>
    <row r="1488" spans="1:8">
      <c r="A1488">
        <v>818.5</v>
      </c>
      <c r="B1488">
        <v>0</v>
      </c>
      <c r="C1488">
        <v>1.543025641025645</v>
      </c>
      <c r="D1488">
        <v>1.729995337995343</v>
      </c>
      <c r="E1488">
        <v>0</v>
      </c>
      <c r="F1488">
        <v>1.636510489510494</v>
      </c>
      <c r="G1488">
        <v>0.7</v>
      </c>
      <c r="H1488">
        <v>71.51387700077719</v>
      </c>
    </row>
    <row r="1489" spans="1:8">
      <c r="A1489">
        <v>819</v>
      </c>
      <c r="B1489">
        <v>0</v>
      </c>
      <c r="C1489">
        <v>1.542808857808862</v>
      </c>
      <c r="D1489">
        <v>1.729573426573431</v>
      </c>
      <c r="E1489">
        <v>0</v>
      </c>
      <c r="F1489">
        <v>1.636191142191147</v>
      </c>
      <c r="G1489">
        <v>0.7</v>
      </c>
      <c r="H1489">
        <v>71.54114951437469</v>
      </c>
    </row>
    <row r="1490" spans="1:8">
      <c r="A1490">
        <v>819.5</v>
      </c>
      <c r="B1490">
        <v>0</v>
      </c>
      <c r="C1490">
        <v>1.541282051282055</v>
      </c>
      <c r="D1490">
        <v>1.728069930069935</v>
      </c>
      <c r="E1490">
        <v>0</v>
      </c>
      <c r="F1490">
        <v>1.634675990675995</v>
      </c>
      <c r="G1490">
        <v>0.7</v>
      </c>
      <c r="H1490">
        <v>71.56840674048193</v>
      </c>
    </row>
    <row r="1491" spans="1:8">
      <c r="A1491">
        <v>820</v>
      </c>
      <c r="B1491">
        <v>0</v>
      </c>
      <c r="C1491">
        <v>1.539058275058279</v>
      </c>
      <c r="D1491">
        <v>1.725834498834503</v>
      </c>
      <c r="E1491">
        <v>0</v>
      </c>
      <c r="F1491">
        <v>1.632446386946391</v>
      </c>
      <c r="G1491">
        <v>0.7</v>
      </c>
      <c r="H1491">
        <v>71.59563276029546</v>
      </c>
    </row>
    <row r="1492" spans="1:8">
      <c r="A1492">
        <v>820.5</v>
      </c>
      <c r="B1492">
        <v>0</v>
      </c>
      <c r="C1492">
        <v>1.536494172494177</v>
      </c>
      <c r="D1492">
        <v>1.722727272727277</v>
      </c>
      <c r="E1492">
        <v>0</v>
      </c>
      <c r="F1492">
        <v>1.629610722610727</v>
      </c>
      <c r="G1492">
        <v>0.7</v>
      </c>
      <c r="H1492">
        <v>71.62281656954175</v>
      </c>
    </row>
    <row r="1493" spans="1:8">
      <c r="A1493">
        <v>821</v>
      </c>
      <c r="B1493">
        <v>0</v>
      </c>
      <c r="C1493">
        <v>1.532144522144526</v>
      </c>
      <c r="D1493">
        <v>1.716254079254083</v>
      </c>
      <c r="E1493">
        <v>0</v>
      </c>
      <c r="F1493">
        <v>1.624199300699305</v>
      </c>
      <c r="G1493">
        <v>0.7</v>
      </c>
      <c r="H1493">
        <v>71.64993165306934</v>
      </c>
    </row>
    <row r="1494" spans="1:8">
      <c r="A1494">
        <v>821.5</v>
      </c>
      <c r="B1494">
        <v>0</v>
      </c>
      <c r="C1494">
        <v>1.524214452214456</v>
      </c>
      <c r="D1494">
        <v>1.706039627039631</v>
      </c>
      <c r="E1494">
        <v>0</v>
      </c>
      <c r="F1494">
        <v>1.615127039627044</v>
      </c>
      <c r="G1494">
        <v>0.7</v>
      </c>
      <c r="H1494">
        <v>71.67692603923872</v>
      </c>
    </row>
    <row r="1495" spans="1:8">
      <c r="A1495">
        <v>822</v>
      </c>
      <c r="B1495">
        <v>0</v>
      </c>
      <c r="C1495">
        <v>1.51468764568765</v>
      </c>
      <c r="D1495">
        <v>1.693209790209794</v>
      </c>
      <c r="E1495">
        <v>0</v>
      </c>
      <c r="F1495">
        <v>1.603948717948722</v>
      </c>
      <c r="G1495">
        <v>0.7</v>
      </c>
      <c r="H1495">
        <v>71.70375167055185</v>
      </c>
    </row>
    <row r="1496" spans="1:8">
      <c r="A1496">
        <v>822.5</v>
      </c>
      <c r="B1496">
        <v>0</v>
      </c>
      <c r="C1496">
        <v>1.502561771561775</v>
      </c>
      <c r="D1496">
        <v>1.67775757575758</v>
      </c>
      <c r="E1496">
        <v>0</v>
      </c>
      <c r="F1496">
        <v>1.590159673659678</v>
      </c>
      <c r="G1496">
        <v>0.7</v>
      </c>
      <c r="H1496">
        <v>71.73036924048192</v>
      </c>
    </row>
    <row r="1497" spans="1:8">
      <c r="A1497">
        <v>823</v>
      </c>
      <c r="B1497">
        <v>0</v>
      </c>
      <c r="C1497">
        <v>1.490179487179491</v>
      </c>
      <c r="D1497">
        <v>1.66115384615385</v>
      </c>
      <c r="E1497">
        <v>0</v>
      </c>
      <c r="F1497">
        <v>1.575666666666671</v>
      </c>
      <c r="G1497">
        <v>0.7</v>
      </c>
      <c r="H1497">
        <v>71.75675112665131</v>
      </c>
    </row>
    <row r="1498" spans="1:8">
      <c r="A1498">
        <v>824</v>
      </c>
      <c r="B1498">
        <v>0</v>
      </c>
      <c r="C1498">
        <v>1.477932400932405</v>
      </c>
      <c r="D1498">
        <v>1.644941724941729</v>
      </c>
      <c r="E1498">
        <v>0</v>
      </c>
      <c r="F1498">
        <v>1.561437062937067</v>
      </c>
      <c r="G1498">
        <v>0.7</v>
      </c>
      <c r="H1498">
        <v>71.80903618881138</v>
      </c>
    </row>
    <row r="1499" spans="1:8">
      <c r="A1499">
        <v>824.5</v>
      </c>
      <c r="B1499">
        <v>0</v>
      </c>
      <c r="C1499">
        <v>1.466300699300703</v>
      </c>
      <c r="D1499">
        <v>1.630205128205132</v>
      </c>
      <c r="E1499">
        <v>0</v>
      </c>
      <c r="F1499">
        <v>1.548252913752918</v>
      </c>
      <c r="G1499">
        <v>0.7</v>
      </c>
      <c r="H1499">
        <v>71.83495027195046</v>
      </c>
    </row>
    <row r="1500" spans="1:8">
      <c r="A1500">
        <v>825</v>
      </c>
      <c r="B1500">
        <v>0</v>
      </c>
      <c r="C1500">
        <v>1.457503496503501</v>
      </c>
      <c r="D1500">
        <v>1.618899766899771</v>
      </c>
      <c r="E1500">
        <v>0</v>
      </c>
      <c r="F1500">
        <v>1.538201631701636</v>
      </c>
      <c r="G1500">
        <v>0.7</v>
      </c>
      <c r="H1500">
        <v>71.86067072649591</v>
      </c>
    </row>
    <row r="1501" spans="1:8">
      <c r="A1501">
        <v>825.5</v>
      </c>
      <c r="B1501">
        <v>0</v>
      </c>
      <c r="C1501">
        <v>1.452286713286717</v>
      </c>
      <c r="D1501">
        <v>1.612650349650354</v>
      </c>
      <c r="E1501">
        <v>0</v>
      </c>
      <c r="F1501">
        <v>1.532468531468536</v>
      </c>
      <c r="G1501">
        <v>0.7</v>
      </c>
      <c r="H1501">
        <v>71.88625964452234</v>
      </c>
    </row>
    <row r="1502" spans="1:8">
      <c r="A1502">
        <v>826</v>
      </c>
      <c r="B1502">
        <v>0</v>
      </c>
      <c r="C1502">
        <v>1.450482517482521</v>
      </c>
      <c r="D1502">
        <v>1.612000000000005</v>
      </c>
      <c r="E1502">
        <v>0</v>
      </c>
      <c r="F1502">
        <v>1.531241258741263</v>
      </c>
      <c r="G1502">
        <v>0.7</v>
      </c>
      <c r="H1502">
        <v>71.91179055944075</v>
      </c>
    </row>
    <row r="1503" spans="1:8">
      <c r="A1503">
        <v>826.5</v>
      </c>
      <c r="B1503">
        <v>0</v>
      </c>
      <c r="C1503">
        <v>1.452156177156181</v>
      </c>
      <c r="D1503">
        <v>1.613326340326345</v>
      </c>
      <c r="E1503">
        <v>0</v>
      </c>
      <c r="F1503">
        <v>1.532741258741263</v>
      </c>
      <c r="G1503">
        <v>0.7</v>
      </c>
      <c r="H1503">
        <v>71.93732374708642</v>
      </c>
    </row>
    <row r="1504" spans="1:8">
      <c r="A1504">
        <v>827</v>
      </c>
      <c r="B1504">
        <v>0</v>
      </c>
      <c r="C1504">
        <v>1.455708624708628</v>
      </c>
      <c r="D1504">
        <v>1.619843822843827</v>
      </c>
      <c r="E1504">
        <v>0</v>
      </c>
      <c r="F1504">
        <v>1.537776223776228</v>
      </c>
      <c r="G1504">
        <v>0.7</v>
      </c>
      <c r="H1504">
        <v>71.96291139277407</v>
      </c>
    </row>
    <row r="1505" spans="1:8">
      <c r="A1505">
        <v>827.5</v>
      </c>
      <c r="B1505">
        <v>0</v>
      </c>
      <c r="C1505">
        <v>1.462829836829841</v>
      </c>
      <c r="D1505">
        <v>1.631170163170168</v>
      </c>
      <c r="E1505">
        <v>0</v>
      </c>
      <c r="F1505">
        <v>1.547000000000004</v>
      </c>
      <c r="G1505">
        <v>0.7</v>
      </c>
      <c r="H1505">
        <v>71.98861786130556</v>
      </c>
    </row>
    <row r="1506" spans="1:8">
      <c r="A1506">
        <v>828</v>
      </c>
      <c r="B1506">
        <v>0</v>
      </c>
      <c r="C1506">
        <v>1.47317715617716</v>
      </c>
      <c r="D1506">
        <v>1.645170163170167</v>
      </c>
      <c r="E1506">
        <v>0</v>
      </c>
      <c r="F1506">
        <v>1.559173659673664</v>
      </c>
      <c r="G1506">
        <v>0.7</v>
      </c>
      <c r="H1506">
        <v>72.01450264180284</v>
      </c>
    </row>
    <row r="1507" spans="1:8">
      <c r="A1507">
        <v>829</v>
      </c>
      <c r="B1507">
        <v>0</v>
      </c>
      <c r="C1507">
        <v>1.4862703962704</v>
      </c>
      <c r="D1507">
        <v>1.663398601398606</v>
      </c>
      <c r="E1507">
        <v>0</v>
      </c>
      <c r="F1507">
        <v>1.574834498834503</v>
      </c>
      <c r="G1507">
        <v>0.7</v>
      </c>
      <c r="H1507">
        <v>72.06673611111131</v>
      </c>
    </row>
    <row r="1508" spans="1:8">
      <c r="A1508">
        <v>829.5</v>
      </c>
      <c r="B1508">
        <v>0</v>
      </c>
      <c r="C1508">
        <v>1.501713286713291</v>
      </c>
      <c r="D1508">
        <v>1.68412820512821</v>
      </c>
      <c r="E1508">
        <v>0</v>
      </c>
      <c r="F1508">
        <v>1.59292074592075</v>
      </c>
      <c r="G1508">
        <v>0.7</v>
      </c>
      <c r="H1508">
        <v>72.09313407148426</v>
      </c>
    </row>
    <row r="1509" spans="1:8">
      <c r="A1509">
        <v>830</v>
      </c>
      <c r="B1509">
        <v>0</v>
      </c>
      <c r="C1509">
        <v>1.519221445221449</v>
      </c>
      <c r="D1509">
        <v>1.706636363636368</v>
      </c>
      <c r="E1509">
        <v>0</v>
      </c>
      <c r="F1509">
        <v>1.612928904428909</v>
      </c>
      <c r="G1509">
        <v>0.7</v>
      </c>
      <c r="H1509">
        <v>72.11984948523718</v>
      </c>
    </row>
    <row r="1510" spans="1:8">
      <c r="A1510">
        <v>830.5</v>
      </c>
      <c r="B1510">
        <v>0</v>
      </c>
      <c r="C1510">
        <v>1.539351981351985</v>
      </c>
      <c r="D1510">
        <v>1.729993006993012</v>
      </c>
      <c r="E1510">
        <v>0</v>
      </c>
      <c r="F1510">
        <v>1.634672494172499</v>
      </c>
      <c r="G1510">
        <v>0.7</v>
      </c>
      <c r="H1510">
        <v>72.14691283022553</v>
      </c>
    </row>
    <row r="1511" spans="1:8">
      <c r="A1511">
        <v>831</v>
      </c>
      <c r="B1511">
        <v>0</v>
      </c>
      <c r="C1511">
        <v>1.557645687645692</v>
      </c>
      <c r="D1511">
        <v>1.752088578088583</v>
      </c>
      <c r="E1511">
        <v>0</v>
      </c>
      <c r="F1511">
        <v>1.654867132867137</v>
      </c>
      <c r="G1511">
        <v>0.7</v>
      </c>
      <c r="H1511">
        <v>72.17432566045086</v>
      </c>
    </row>
    <row r="1512" spans="1:8">
      <c r="A1512">
        <v>831.5</v>
      </c>
      <c r="B1512">
        <v>0</v>
      </c>
      <c r="C1512">
        <v>1.574058275058279</v>
      </c>
      <c r="D1512">
        <v>1.771358974358979</v>
      </c>
      <c r="E1512">
        <v>0</v>
      </c>
      <c r="F1512">
        <v>1.672708624708629</v>
      </c>
      <c r="G1512">
        <v>0.7</v>
      </c>
      <c r="H1512">
        <v>72.20205545843065</v>
      </c>
    </row>
    <row r="1513" spans="1:8">
      <c r="A1513">
        <v>832</v>
      </c>
      <c r="B1513">
        <v>0</v>
      </c>
      <c r="C1513">
        <v>1.587328671328676</v>
      </c>
      <c r="D1513">
        <v>1.785307692307697</v>
      </c>
      <c r="E1513">
        <v>0</v>
      </c>
      <c r="F1513">
        <v>1.686318181818186</v>
      </c>
      <c r="G1513">
        <v>0.7</v>
      </c>
      <c r="H1513">
        <v>72.23004734848503</v>
      </c>
    </row>
    <row r="1514" spans="1:8">
      <c r="A1514">
        <v>832.5</v>
      </c>
      <c r="B1514">
        <v>0</v>
      </c>
      <c r="C1514">
        <v>1.595412587412592</v>
      </c>
      <c r="D1514">
        <v>1.79552447552448</v>
      </c>
      <c r="E1514">
        <v>0</v>
      </c>
      <c r="F1514">
        <v>1.695468531468536</v>
      </c>
      <c r="G1514">
        <v>0.7</v>
      </c>
      <c r="H1514">
        <v>72.2582289044291</v>
      </c>
    </row>
    <row r="1515" spans="1:8">
      <c r="A1515">
        <v>833</v>
      </c>
      <c r="B1515">
        <v>0</v>
      </c>
      <c r="C1515">
        <v>1.600480186480191</v>
      </c>
      <c r="D1515">
        <v>1.799832167832172</v>
      </c>
      <c r="E1515">
        <v>0</v>
      </c>
      <c r="F1515">
        <v>1.700156177156182</v>
      </c>
      <c r="G1515">
        <v>0.7</v>
      </c>
      <c r="H1515">
        <v>72.28652577700096</v>
      </c>
    </row>
    <row r="1516" spans="1:8">
      <c r="A1516">
        <v>833.5</v>
      </c>
      <c r="B1516">
        <v>0</v>
      </c>
      <c r="C1516">
        <v>1.602731934731939</v>
      </c>
      <c r="D1516">
        <v>1.799575757575762</v>
      </c>
      <c r="E1516">
        <v>0</v>
      </c>
      <c r="F1516">
        <v>1.701153846153851</v>
      </c>
      <c r="G1516">
        <v>0.7</v>
      </c>
      <c r="H1516">
        <v>72.31487002719523</v>
      </c>
    </row>
    <row r="1517" spans="1:8">
      <c r="A1517">
        <v>834</v>
      </c>
      <c r="B1517">
        <v>0</v>
      </c>
      <c r="C1517">
        <v>1.601652680652685</v>
      </c>
      <c r="D1517">
        <v>1.798489510489515</v>
      </c>
      <c r="E1517">
        <v>0</v>
      </c>
      <c r="F1517">
        <v>1.7000710955711</v>
      </c>
      <c r="G1517">
        <v>0.7</v>
      </c>
      <c r="H1517">
        <v>72.34321356837627</v>
      </c>
    </row>
    <row r="1518" spans="1:8">
      <c r="A1518">
        <v>835</v>
      </c>
      <c r="B1518">
        <v>0</v>
      </c>
      <c r="C1518">
        <v>1.599272727272731</v>
      </c>
      <c r="D1518">
        <v>1.796030303030308</v>
      </c>
      <c r="E1518">
        <v>0</v>
      </c>
      <c r="F1518">
        <v>1.697651515151519</v>
      </c>
      <c r="G1518">
        <v>0.7</v>
      </c>
      <c r="H1518">
        <v>72.39984227855497</v>
      </c>
    </row>
    <row r="1519" spans="1:8">
      <c r="A1519">
        <v>835.5</v>
      </c>
      <c r="B1519">
        <v>0</v>
      </c>
      <c r="C1519">
        <v>1.59789743589744</v>
      </c>
      <c r="D1519">
        <v>1.794102564102569</v>
      </c>
      <c r="E1519">
        <v>0</v>
      </c>
      <c r="F1519">
        <v>1.696000000000005</v>
      </c>
      <c r="G1519">
        <v>0.7</v>
      </c>
      <c r="H1519">
        <v>72.4281227078479</v>
      </c>
    </row>
    <row r="1520" spans="1:8">
      <c r="A1520">
        <v>836</v>
      </c>
      <c r="B1520">
        <v>0</v>
      </c>
      <c r="C1520">
        <v>1.598000000000004</v>
      </c>
      <c r="D1520">
        <v>1.793349650349655</v>
      </c>
      <c r="E1520">
        <v>0</v>
      </c>
      <c r="F1520">
        <v>1.69567482517483</v>
      </c>
      <c r="G1520">
        <v>0.7</v>
      </c>
      <c r="H1520">
        <v>72.45638666472435</v>
      </c>
    </row>
    <row r="1521" spans="1:8">
      <c r="A1521">
        <v>836.5</v>
      </c>
      <c r="B1521">
        <v>0</v>
      </c>
      <c r="C1521">
        <v>1.596923076923081</v>
      </c>
      <c r="D1521">
        <v>1.792613053613058</v>
      </c>
      <c r="E1521">
        <v>0</v>
      </c>
      <c r="F1521">
        <v>1.69476806526807</v>
      </c>
      <c r="G1521">
        <v>0.7</v>
      </c>
      <c r="H1521">
        <v>72.48464035547804</v>
      </c>
    </row>
    <row r="1522" spans="1:8">
      <c r="A1522">
        <v>837</v>
      </c>
      <c r="B1522">
        <v>0</v>
      </c>
      <c r="C1522">
        <v>1.596566433566438</v>
      </c>
      <c r="D1522">
        <v>1.794515151515156</v>
      </c>
      <c r="E1522">
        <v>0</v>
      </c>
      <c r="F1522">
        <v>1.695540792540797</v>
      </c>
      <c r="G1522">
        <v>0.7</v>
      </c>
      <c r="H1522">
        <v>72.51289292929313</v>
      </c>
    </row>
    <row r="1523" spans="1:8">
      <c r="A1523">
        <v>837.5</v>
      </c>
      <c r="B1523">
        <v>0</v>
      </c>
      <c r="C1523">
        <v>1.60029137529138</v>
      </c>
      <c r="D1523">
        <v>1.799820512820518</v>
      </c>
      <c r="E1523">
        <v>0</v>
      </c>
      <c r="F1523">
        <v>1.700055944055949</v>
      </c>
      <c r="G1523">
        <v>0.7</v>
      </c>
      <c r="H1523">
        <v>72.54118956876476</v>
      </c>
    </row>
    <row r="1524" spans="1:8">
      <c r="A1524">
        <v>838</v>
      </c>
      <c r="B1524">
        <v>0</v>
      </c>
      <c r="C1524">
        <v>1.605799533799538</v>
      </c>
      <c r="D1524">
        <v>1.80891841491842</v>
      </c>
      <c r="E1524">
        <v>0</v>
      </c>
      <c r="F1524">
        <v>1.707358974358979</v>
      </c>
      <c r="G1524">
        <v>0.7</v>
      </c>
      <c r="H1524">
        <v>72.56958469308488</v>
      </c>
    </row>
    <row r="1525" spans="1:8">
      <c r="A1525">
        <v>838.5</v>
      </c>
      <c r="B1525">
        <v>0</v>
      </c>
      <c r="C1525">
        <v>1.616331002331007</v>
      </c>
      <c r="D1525">
        <v>1.819979020979026</v>
      </c>
      <c r="E1525">
        <v>0</v>
      </c>
      <c r="F1525">
        <v>1.718155011655016</v>
      </c>
      <c r="G1525">
        <v>0.7</v>
      </c>
      <c r="H1525">
        <v>72.59813064296833</v>
      </c>
    </row>
    <row r="1526" spans="1:8">
      <c r="A1526">
        <v>839</v>
      </c>
      <c r="B1526">
        <v>0</v>
      </c>
      <c r="C1526">
        <v>1.631058275058279</v>
      </c>
      <c r="D1526">
        <v>1.836212121212126</v>
      </c>
      <c r="E1526">
        <v>0</v>
      </c>
      <c r="F1526">
        <v>1.733635198135203</v>
      </c>
      <c r="G1526">
        <v>0.7</v>
      </c>
      <c r="H1526">
        <v>72.62689556138325</v>
      </c>
    </row>
    <row r="1527" spans="1:8">
      <c r="A1527">
        <v>840</v>
      </c>
      <c r="B1527">
        <v>0</v>
      </c>
      <c r="C1527">
        <v>1.649750582750587</v>
      </c>
      <c r="D1527">
        <v>1.856773892773898</v>
      </c>
      <c r="E1527">
        <v>0</v>
      </c>
      <c r="F1527">
        <v>1.753262237762243</v>
      </c>
      <c r="G1527">
        <v>0.7</v>
      </c>
      <c r="H1527">
        <v>72.6850105186482</v>
      </c>
    </row>
    <row r="1528" spans="1:8">
      <c r="A1528">
        <v>840.5</v>
      </c>
      <c r="B1528">
        <v>0</v>
      </c>
      <c r="C1528">
        <v>1.671566433566438</v>
      </c>
      <c r="D1528">
        <v>1.879853146853152</v>
      </c>
      <c r="E1528">
        <v>0</v>
      </c>
      <c r="F1528">
        <v>1.775709790209795</v>
      </c>
      <c r="G1528">
        <v>0.7</v>
      </c>
      <c r="H1528">
        <v>72.71441861888131</v>
      </c>
    </row>
    <row r="1529" spans="1:8">
      <c r="A1529">
        <v>841</v>
      </c>
      <c r="B1529">
        <v>0</v>
      </c>
      <c r="C1529">
        <v>1.696123543123548</v>
      </c>
      <c r="D1529">
        <v>1.905503496503502</v>
      </c>
      <c r="E1529">
        <v>0</v>
      </c>
      <c r="F1529">
        <v>1.800813519813525</v>
      </c>
      <c r="G1529">
        <v>0.7</v>
      </c>
      <c r="H1529">
        <v>72.74422297979818</v>
      </c>
    </row>
    <row r="1530" spans="1:8">
      <c r="A1530">
        <v>841.5</v>
      </c>
      <c r="B1530">
        <v>0</v>
      </c>
      <c r="C1530">
        <v>1.720620046620051</v>
      </c>
      <c r="D1530">
        <v>1.931333333333338</v>
      </c>
      <c r="E1530">
        <v>0</v>
      </c>
      <c r="F1530">
        <v>1.825976689976695</v>
      </c>
      <c r="G1530">
        <v>0.7</v>
      </c>
      <c r="H1530">
        <v>72.77444623154642</v>
      </c>
    </row>
    <row r="1531" spans="1:8">
      <c r="A1531">
        <v>842</v>
      </c>
      <c r="B1531">
        <v>0</v>
      </c>
      <c r="C1531">
        <v>1.742708624708629</v>
      </c>
      <c r="D1531">
        <v>1.954932400932406</v>
      </c>
      <c r="E1531">
        <v>0</v>
      </c>
      <c r="F1531">
        <v>1.848820512820518</v>
      </c>
      <c r="G1531">
        <v>0.7</v>
      </c>
      <c r="H1531">
        <v>72.80506954156974</v>
      </c>
    </row>
    <row r="1532" spans="1:8">
      <c r="A1532">
        <v>842.5</v>
      </c>
      <c r="B1532">
        <v>0</v>
      </c>
      <c r="C1532">
        <v>1.762305361305366</v>
      </c>
      <c r="D1532">
        <v>1.977829836829842</v>
      </c>
      <c r="E1532">
        <v>0</v>
      </c>
      <c r="F1532">
        <v>1.870067599067604</v>
      </c>
      <c r="G1532">
        <v>0.7</v>
      </c>
      <c r="H1532">
        <v>72.83606027583546</v>
      </c>
    </row>
    <row r="1533" spans="1:8">
      <c r="A1533">
        <v>843</v>
      </c>
      <c r="B1533">
        <v>0</v>
      </c>
      <c r="C1533">
        <v>1.780181818181823</v>
      </c>
      <c r="D1533">
        <v>1.99831468531469</v>
      </c>
      <c r="E1533">
        <v>0</v>
      </c>
      <c r="F1533">
        <v>1.889248251748257</v>
      </c>
      <c r="G1533">
        <v>0.7</v>
      </c>
      <c r="H1533">
        <v>72.8673879079256</v>
      </c>
    </row>
    <row r="1534" spans="1:8">
      <c r="A1534">
        <v>843.5</v>
      </c>
      <c r="B1534">
        <v>0</v>
      </c>
      <c r="C1534">
        <v>1.79308158508159</v>
      </c>
      <c r="D1534">
        <v>2.014841491841497</v>
      </c>
      <c r="E1534">
        <v>0</v>
      </c>
      <c r="F1534">
        <v>1.903961538461543</v>
      </c>
      <c r="G1534">
        <v>0.7</v>
      </c>
      <c r="H1534">
        <v>72.89899798951068</v>
      </c>
    </row>
    <row r="1535" spans="1:8">
      <c r="A1535">
        <v>844</v>
      </c>
      <c r="B1535">
        <v>0</v>
      </c>
      <c r="C1535">
        <v>1.80305827505828</v>
      </c>
      <c r="D1535">
        <v>2.026344988344994</v>
      </c>
      <c r="E1535">
        <v>0</v>
      </c>
      <c r="F1535">
        <v>1.914701631701637</v>
      </c>
      <c r="G1535">
        <v>0.7</v>
      </c>
      <c r="H1535">
        <v>72.93082018259538</v>
      </c>
    </row>
    <row r="1536" spans="1:8">
      <c r="A1536">
        <v>845</v>
      </c>
      <c r="B1536">
        <v>0</v>
      </c>
      <c r="C1536">
        <v>1.809445221445226</v>
      </c>
      <c r="D1536">
        <v>2.034955710955717</v>
      </c>
      <c r="E1536">
        <v>0</v>
      </c>
      <c r="F1536">
        <v>1.922200466200471</v>
      </c>
      <c r="G1536">
        <v>0.7</v>
      </c>
      <c r="H1536">
        <v>72.99476855089374</v>
      </c>
    </row>
    <row r="1537" spans="1:8">
      <c r="A1537">
        <v>845.5</v>
      </c>
      <c r="B1537">
        <v>0</v>
      </c>
      <c r="C1537">
        <v>1.815179487179492</v>
      </c>
      <c r="D1537">
        <v>2.040531468531474</v>
      </c>
      <c r="E1537">
        <v>0</v>
      </c>
      <c r="F1537">
        <v>1.927855477855483</v>
      </c>
      <c r="G1537">
        <v>0.7</v>
      </c>
      <c r="H1537">
        <v>73.02685235042755</v>
      </c>
    </row>
    <row r="1538" spans="1:8">
      <c r="A1538">
        <v>846</v>
      </c>
      <c r="B1538">
        <v>0</v>
      </c>
      <c r="C1538">
        <v>1.818827505827511</v>
      </c>
      <c r="D1538">
        <v>2.044575757575763</v>
      </c>
      <c r="E1538">
        <v>0</v>
      </c>
      <c r="F1538">
        <v>1.931701631701637</v>
      </c>
      <c r="G1538">
        <v>0.7</v>
      </c>
      <c r="H1538">
        <v>73.05901532634053</v>
      </c>
    </row>
    <row r="1539" spans="1:8">
      <c r="A1539">
        <v>846.5</v>
      </c>
      <c r="B1539">
        <v>0</v>
      </c>
      <c r="C1539">
        <v>1.822193473193478</v>
      </c>
      <c r="D1539">
        <v>2.048468531468536</v>
      </c>
      <c r="E1539">
        <v>0</v>
      </c>
      <c r="F1539">
        <v>1.935331002331007</v>
      </c>
      <c r="G1539">
        <v>0.7</v>
      </c>
      <c r="H1539">
        <v>73.0912405982908</v>
      </c>
    </row>
    <row r="1540" spans="1:8">
      <c r="A1540">
        <v>847</v>
      </c>
      <c r="B1540">
        <v>0</v>
      </c>
      <c r="C1540">
        <v>1.825592074592079</v>
      </c>
      <c r="D1540">
        <v>2.05275524475525</v>
      </c>
      <c r="E1540">
        <v>0</v>
      </c>
      <c r="F1540">
        <v>1.939173659673665</v>
      </c>
      <c r="G1540">
        <v>0.7</v>
      </c>
      <c r="H1540">
        <v>73.12352813714082</v>
      </c>
    </row>
    <row r="1541" spans="1:8">
      <c r="A1541">
        <v>847.5</v>
      </c>
      <c r="B1541">
        <v>0</v>
      </c>
      <c r="C1541">
        <v>1.829934731934737</v>
      </c>
      <c r="D1541">
        <v>2.058065268065274</v>
      </c>
      <c r="E1541">
        <v>0</v>
      </c>
      <c r="F1541">
        <v>1.944000000000005</v>
      </c>
      <c r="G1541">
        <v>0.7</v>
      </c>
      <c r="H1541">
        <v>73.15588791763811</v>
      </c>
    </row>
    <row r="1542" spans="1:8">
      <c r="A1542">
        <v>848</v>
      </c>
      <c r="B1542">
        <v>0</v>
      </c>
      <c r="C1542">
        <v>1.835324009324014</v>
      </c>
      <c r="D1542">
        <v>2.064792540792546</v>
      </c>
      <c r="E1542">
        <v>0</v>
      </c>
      <c r="F1542">
        <v>1.95005827505828</v>
      </c>
      <c r="G1542">
        <v>0.7</v>
      </c>
      <c r="H1542">
        <v>73.18833840326359</v>
      </c>
    </row>
    <row r="1543" spans="1:8">
      <c r="A1543">
        <v>848.5</v>
      </c>
      <c r="B1543">
        <v>0</v>
      </c>
      <c r="C1543">
        <v>1.842137529137534</v>
      </c>
      <c r="D1543">
        <v>2.073582750582756</v>
      </c>
      <c r="E1543">
        <v>0</v>
      </c>
      <c r="F1543">
        <v>1.957860139860145</v>
      </c>
      <c r="G1543">
        <v>0.7</v>
      </c>
      <c r="H1543">
        <v>73.22090439005457</v>
      </c>
    </row>
    <row r="1544" spans="1:8">
      <c r="A1544">
        <v>849</v>
      </c>
      <c r="B1544">
        <v>0</v>
      </c>
      <c r="C1544">
        <v>1.849139860139865</v>
      </c>
      <c r="D1544">
        <v>2.082932400932406</v>
      </c>
      <c r="E1544">
        <v>0</v>
      </c>
      <c r="F1544">
        <v>1.966036130536136</v>
      </c>
      <c r="G1544">
        <v>0.7</v>
      </c>
      <c r="H1544">
        <v>73.25360352564121</v>
      </c>
    </row>
    <row r="1545" spans="1:8">
      <c r="A1545">
        <v>850</v>
      </c>
      <c r="B1545">
        <v>0</v>
      </c>
      <c r="C1545">
        <v>1.856678321678327</v>
      </c>
      <c r="D1545">
        <v>2.092773892773898</v>
      </c>
      <c r="E1545">
        <v>0</v>
      </c>
      <c r="F1545">
        <v>1.974726107226112</v>
      </c>
      <c r="G1545">
        <v>0.7</v>
      </c>
      <c r="H1545">
        <v>73.31928289627058</v>
      </c>
    </row>
    <row r="1546" spans="1:8">
      <c r="A1546">
        <v>850.5</v>
      </c>
      <c r="B1546">
        <v>0</v>
      </c>
      <c r="C1546">
        <v>1.865890442890448</v>
      </c>
      <c r="D1546">
        <v>2.104708624708631</v>
      </c>
      <c r="E1546">
        <v>0</v>
      </c>
      <c r="F1546">
        <v>1.985299533799539</v>
      </c>
      <c r="G1546">
        <v>0.7</v>
      </c>
      <c r="H1546">
        <v>73.3522831099458</v>
      </c>
    </row>
    <row r="1547" spans="1:8">
      <c r="A1547">
        <v>851</v>
      </c>
      <c r="B1547">
        <v>0</v>
      </c>
      <c r="C1547">
        <v>1.87905827505828</v>
      </c>
      <c r="D1547">
        <v>2.119489510489516</v>
      </c>
      <c r="E1547">
        <v>0</v>
      </c>
      <c r="F1547">
        <v>1.999273892773898</v>
      </c>
      <c r="G1547">
        <v>0.7</v>
      </c>
      <c r="H1547">
        <v>73.38548788850058</v>
      </c>
    </row>
    <row r="1548" spans="1:8">
      <c r="A1548">
        <v>851.5</v>
      </c>
      <c r="B1548">
        <v>0</v>
      </c>
      <c r="C1548">
        <v>1.892804195804201</v>
      </c>
      <c r="D1548">
        <v>2.136431235431241</v>
      </c>
      <c r="E1548">
        <v>0</v>
      </c>
      <c r="F1548">
        <v>2.014617715617721</v>
      </c>
      <c r="G1548">
        <v>0.7</v>
      </c>
      <c r="H1548">
        <v>73.41893698523718</v>
      </c>
    </row>
    <row r="1549" spans="1:8">
      <c r="A1549">
        <v>852</v>
      </c>
      <c r="B1549">
        <v>0</v>
      </c>
      <c r="C1549">
        <v>1.906559440559445</v>
      </c>
      <c r="D1549">
        <v>2.153529137529143</v>
      </c>
      <c r="E1549">
        <v>0</v>
      </c>
      <c r="F1549">
        <v>2.030044289044294</v>
      </c>
      <c r="G1549">
        <v>0.7</v>
      </c>
      <c r="H1549">
        <v>73.45264250194269</v>
      </c>
    </row>
    <row r="1550" spans="1:8">
      <c r="A1550">
        <v>852.5</v>
      </c>
      <c r="B1550">
        <v>0</v>
      </c>
      <c r="C1550">
        <v>1.918121212121217</v>
      </c>
      <c r="D1550">
        <v>2.167023310023316</v>
      </c>
      <c r="E1550">
        <v>0</v>
      </c>
      <c r="F1550">
        <v>2.042572261072267</v>
      </c>
      <c r="G1550">
        <v>0.7</v>
      </c>
      <c r="H1550">
        <v>73.48658097319367</v>
      </c>
    </row>
    <row r="1551" spans="1:8">
      <c r="A1551">
        <v>853</v>
      </c>
      <c r="B1551">
        <v>0</v>
      </c>
      <c r="C1551">
        <v>1.926349650349655</v>
      </c>
      <c r="D1551">
        <v>2.174671328671334</v>
      </c>
      <c r="E1551">
        <v>0</v>
      </c>
      <c r="F1551">
        <v>2.050510489510494</v>
      </c>
      <c r="G1551">
        <v>0.7</v>
      </c>
      <c r="H1551">
        <v>73.52068999611519</v>
      </c>
    </row>
    <row r="1552" spans="1:8">
      <c r="A1552">
        <v>853.5</v>
      </c>
      <c r="B1552">
        <v>0</v>
      </c>
      <c r="C1552">
        <v>1.929016317016322</v>
      </c>
      <c r="D1552">
        <v>2.174249417249423</v>
      </c>
      <c r="E1552">
        <v>0</v>
      </c>
      <c r="F1552">
        <v>2.051632867132873</v>
      </c>
      <c r="G1552">
        <v>0.7</v>
      </c>
      <c r="H1552">
        <v>73.55487452408721</v>
      </c>
    </row>
    <row r="1553" spans="1:8">
      <c r="A1553">
        <v>854</v>
      </c>
      <c r="B1553">
        <v>0</v>
      </c>
      <c r="C1553">
        <v>1.925109557109562</v>
      </c>
      <c r="D1553">
        <v>2.166883449883456</v>
      </c>
      <c r="E1553">
        <v>0</v>
      </c>
      <c r="F1553">
        <v>2.045996503496509</v>
      </c>
      <c r="G1553">
        <v>0.7</v>
      </c>
      <c r="H1553">
        <v>73.58902143550912</v>
      </c>
    </row>
    <row r="1554" spans="1:8">
      <c r="A1554">
        <v>854.5</v>
      </c>
      <c r="B1554">
        <v>0</v>
      </c>
      <c r="C1554">
        <v>1.912114219114224</v>
      </c>
      <c r="D1554">
        <v>2.149403263403269</v>
      </c>
      <c r="E1554">
        <v>0</v>
      </c>
      <c r="F1554">
        <v>2.030758741258746</v>
      </c>
      <c r="G1554">
        <v>0.7</v>
      </c>
      <c r="H1554">
        <v>73.62299439588209</v>
      </c>
    </row>
    <row r="1555" spans="1:8">
      <c r="A1555">
        <v>855</v>
      </c>
      <c r="B1555">
        <v>0</v>
      </c>
      <c r="C1555">
        <v>1.895289044289049</v>
      </c>
      <c r="D1555">
        <v>2.126365967365973</v>
      </c>
      <c r="E1555">
        <v>0</v>
      </c>
      <c r="F1555">
        <v>2.010827505827511</v>
      </c>
      <c r="G1555">
        <v>0.7</v>
      </c>
      <c r="H1555">
        <v>73.65667428127448</v>
      </c>
    </row>
    <row r="1556" spans="1:8">
      <c r="A1556">
        <v>856</v>
      </c>
      <c r="B1556">
        <v>0</v>
      </c>
      <c r="C1556">
        <v>1.87384848484849</v>
      </c>
      <c r="D1556">
        <v>2.100836829836835</v>
      </c>
      <c r="E1556">
        <v>0</v>
      </c>
      <c r="F1556">
        <v>1.987342657342662</v>
      </c>
      <c r="G1556">
        <v>0.7</v>
      </c>
      <c r="H1556">
        <v>73.72331045066063</v>
      </c>
    </row>
    <row r="1557" spans="1:8">
      <c r="A1557">
        <v>856.5</v>
      </c>
      <c r="B1557">
        <v>0</v>
      </c>
      <c r="C1557">
        <v>1.851195804195809</v>
      </c>
      <c r="D1557">
        <v>2.073885780885786</v>
      </c>
      <c r="E1557">
        <v>0</v>
      </c>
      <c r="F1557">
        <v>1.962540792540798</v>
      </c>
      <c r="G1557">
        <v>0.7</v>
      </c>
      <c r="H1557">
        <v>73.75622614607634</v>
      </c>
    </row>
    <row r="1558" spans="1:8">
      <c r="A1558">
        <v>857</v>
      </c>
      <c r="B1558">
        <v>0</v>
      </c>
      <c r="C1558">
        <v>1.828783216783222</v>
      </c>
      <c r="D1558">
        <v>2.049340326340332</v>
      </c>
      <c r="E1558">
        <v>0</v>
      </c>
      <c r="F1558">
        <v>1.939061771561777</v>
      </c>
      <c r="G1558">
        <v>0.7</v>
      </c>
      <c r="H1558">
        <v>73.7887395007772</v>
      </c>
    </row>
    <row r="1559" spans="1:8">
      <c r="A1559">
        <v>857.5</v>
      </c>
      <c r="B1559">
        <v>0</v>
      </c>
      <c r="C1559">
        <v>1.808715617715623</v>
      </c>
      <c r="D1559">
        <v>2.028724941724947</v>
      </c>
      <c r="E1559">
        <v>0</v>
      </c>
      <c r="F1559">
        <v>1.918720279720285</v>
      </c>
      <c r="G1559">
        <v>0.7</v>
      </c>
      <c r="H1559">
        <v>73.82088768453788</v>
      </c>
    </row>
    <row r="1560" spans="1:8">
      <c r="A1560">
        <v>858</v>
      </c>
      <c r="B1560">
        <v>0</v>
      </c>
      <c r="C1560">
        <v>1.79240792540793</v>
      </c>
      <c r="D1560">
        <v>2.011682983682989</v>
      </c>
      <c r="E1560">
        <v>0</v>
      </c>
      <c r="F1560">
        <v>1.902045454545459</v>
      </c>
      <c r="G1560">
        <v>0.7</v>
      </c>
      <c r="H1560">
        <v>73.8527273989901</v>
      </c>
    </row>
    <row r="1561" spans="1:8">
      <c r="A1561">
        <v>858.5</v>
      </c>
      <c r="B1561">
        <v>0</v>
      </c>
      <c r="C1561">
        <v>1.781149184149189</v>
      </c>
      <c r="D1561">
        <v>1.998687645687651</v>
      </c>
      <c r="E1561">
        <v>0</v>
      </c>
      <c r="F1561">
        <v>1.88991841491842</v>
      </c>
      <c r="G1561">
        <v>0.7</v>
      </c>
      <c r="H1561">
        <v>73.88432709790229</v>
      </c>
    </row>
    <row r="1562" spans="1:8">
      <c r="A1562">
        <v>859</v>
      </c>
      <c r="B1562">
        <v>0</v>
      </c>
      <c r="C1562">
        <v>1.772797202797208</v>
      </c>
      <c r="D1562">
        <v>1.988969696969702</v>
      </c>
      <c r="E1562">
        <v>0</v>
      </c>
      <c r="F1562">
        <v>1.880883449883455</v>
      </c>
      <c r="G1562">
        <v>0.7</v>
      </c>
      <c r="H1562">
        <v>73.91575044677565</v>
      </c>
    </row>
    <row r="1563" spans="1:8">
      <c r="A1563">
        <v>859.5</v>
      </c>
      <c r="B1563">
        <v>0</v>
      </c>
      <c r="C1563">
        <v>1.766286713286718</v>
      </c>
      <c r="D1563">
        <v>1.982601398601404</v>
      </c>
      <c r="E1563">
        <v>0</v>
      </c>
      <c r="F1563">
        <v>1.874444055944061</v>
      </c>
      <c r="G1563">
        <v>0.7</v>
      </c>
      <c r="H1563">
        <v>73.94704484265753</v>
      </c>
    </row>
    <row r="1564" spans="1:8">
      <c r="A1564">
        <v>860</v>
      </c>
      <c r="B1564">
        <v>0</v>
      </c>
      <c r="C1564">
        <v>1.762473193473198</v>
      </c>
      <c r="D1564">
        <v>1.977974358974365</v>
      </c>
      <c r="E1564">
        <v>0</v>
      </c>
      <c r="F1564">
        <v>1.870223776223781</v>
      </c>
      <c r="G1564">
        <v>0.7</v>
      </c>
      <c r="H1564">
        <v>73.9782504079256</v>
      </c>
    </row>
    <row r="1565" spans="1:8">
      <c r="A1565">
        <v>860.5</v>
      </c>
      <c r="B1565">
        <v>0</v>
      </c>
      <c r="C1565">
        <v>1.762300699300704</v>
      </c>
      <c r="D1565">
        <v>1.97659207459208</v>
      </c>
      <c r="E1565">
        <v>0</v>
      </c>
      <c r="F1565">
        <v>1.869446386946392</v>
      </c>
      <c r="G1565">
        <v>0.7</v>
      </c>
      <c r="H1565">
        <v>74.00941432595202</v>
      </c>
    </row>
    <row r="1566" spans="1:8">
      <c r="A1566">
        <v>861</v>
      </c>
      <c r="B1566">
        <v>0</v>
      </c>
      <c r="C1566">
        <v>1.761013986013991</v>
      </c>
      <c r="D1566">
        <v>1.975923076923082</v>
      </c>
      <c r="E1566">
        <v>0</v>
      </c>
      <c r="F1566">
        <v>1.868468531468537</v>
      </c>
      <c r="G1566">
        <v>0.7</v>
      </c>
      <c r="H1566">
        <v>74.0405636169388</v>
      </c>
    </row>
    <row r="1567" spans="1:8">
      <c r="A1567">
        <v>862</v>
      </c>
      <c r="B1567">
        <v>0</v>
      </c>
      <c r="C1567">
        <v>1.759622377622382</v>
      </c>
      <c r="D1567">
        <v>1.97445221445222</v>
      </c>
      <c r="E1567">
        <v>0</v>
      </c>
      <c r="F1567">
        <v>1.867037296037301</v>
      </c>
      <c r="G1567">
        <v>0.7</v>
      </c>
      <c r="H1567">
        <v>74.10282204739724</v>
      </c>
    </row>
    <row r="1568" spans="1:8">
      <c r="A1568">
        <v>862.5</v>
      </c>
      <c r="B1568">
        <v>0</v>
      </c>
      <c r="C1568">
        <v>1.757748251748256</v>
      </c>
      <c r="D1568">
        <v>1.972272727272733</v>
      </c>
      <c r="E1568">
        <v>0</v>
      </c>
      <c r="F1568">
        <v>1.865010489510494</v>
      </c>
      <c r="G1568">
        <v>0.7</v>
      </c>
      <c r="H1568">
        <v>74.13392244561014</v>
      </c>
    </row>
    <row r="1569" spans="1:8">
      <c r="A1569">
        <v>863</v>
      </c>
      <c r="B1569">
        <v>0</v>
      </c>
      <c r="C1569">
        <v>1.754188811188816</v>
      </c>
      <c r="D1569">
        <v>1.968055944055949</v>
      </c>
      <c r="E1569">
        <v>0</v>
      </c>
      <c r="F1569">
        <v>1.861122377622383</v>
      </c>
      <c r="G1569">
        <v>0.7</v>
      </c>
      <c r="H1569">
        <v>74.16497355283624</v>
      </c>
    </row>
    <row r="1570" spans="1:8">
      <c r="A1570">
        <v>863.5</v>
      </c>
      <c r="B1570">
        <v>0</v>
      </c>
      <c r="C1570">
        <v>1.748841491841497</v>
      </c>
      <c r="D1570">
        <v>1.962097902097907</v>
      </c>
      <c r="E1570">
        <v>0</v>
      </c>
      <c r="F1570">
        <v>1.855469696969702</v>
      </c>
      <c r="G1570">
        <v>0.7</v>
      </c>
      <c r="H1570">
        <v>74.19594515345784</v>
      </c>
    </row>
    <row r="1571" spans="1:8">
      <c r="A1571">
        <v>864</v>
      </c>
      <c r="B1571">
        <v>0</v>
      </c>
      <c r="C1571">
        <v>1.741419580419585</v>
      </c>
      <c r="D1571">
        <v>1.953193473193478</v>
      </c>
      <c r="E1571">
        <v>0</v>
      </c>
      <c r="F1571">
        <v>1.847306526806532</v>
      </c>
      <c r="G1571">
        <v>0.7</v>
      </c>
      <c r="H1571">
        <v>74.22680162198931</v>
      </c>
    </row>
    <row r="1572" spans="1:8">
      <c r="A1572">
        <v>864.5</v>
      </c>
      <c r="B1572">
        <v>0</v>
      </c>
      <c r="C1572">
        <v>1.731340326340331</v>
      </c>
      <c r="D1572">
        <v>1.942456876456881</v>
      </c>
      <c r="E1572">
        <v>0</v>
      </c>
      <c r="F1572">
        <v>1.836898601398606</v>
      </c>
      <c r="G1572">
        <v>0.7</v>
      </c>
      <c r="H1572">
        <v>74.25750333139102</v>
      </c>
    </row>
    <row r="1573" spans="1:8">
      <c r="A1573">
        <v>865</v>
      </c>
      <c r="B1573">
        <v>0</v>
      </c>
      <c r="C1573">
        <v>1.721671328671333</v>
      </c>
      <c r="D1573">
        <v>1.931862470862476</v>
      </c>
      <c r="E1573">
        <v>0</v>
      </c>
      <c r="F1573">
        <v>1.826766899766904</v>
      </c>
      <c r="G1573">
        <v>0.7</v>
      </c>
      <c r="H1573">
        <v>74.28803387723407</v>
      </c>
    </row>
    <row r="1574" spans="1:8">
      <c r="A1574">
        <v>865.5</v>
      </c>
      <c r="B1574">
        <v>0</v>
      </c>
      <c r="C1574">
        <v>1.714044289044294</v>
      </c>
      <c r="D1574">
        <v>1.922787878787884</v>
      </c>
      <c r="E1574">
        <v>0</v>
      </c>
      <c r="F1574">
        <v>1.818416083916089</v>
      </c>
      <c r="G1574">
        <v>0.7</v>
      </c>
      <c r="H1574">
        <v>74.3184104020981</v>
      </c>
    </row>
    <row r="1575" spans="1:8">
      <c r="A1575">
        <v>866</v>
      </c>
      <c r="B1575">
        <v>0</v>
      </c>
      <c r="C1575">
        <v>1.707442890442895</v>
      </c>
      <c r="D1575">
        <v>1.91403496503497</v>
      </c>
      <c r="E1575">
        <v>0</v>
      </c>
      <c r="F1575">
        <v>1.810738927738933</v>
      </c>
      <c r="G1575">
        <v>0.7</v>
      </c>
      <c r="H1575">
        <v>74.34865336052854</v>
      </c>
    </row>
    <row r="1576" spans="1:8">
      <c r="A1576">
        <v>867</v>
      </c>
      <c r="B1576">
        <v>0</v>
      </c>
      <c r="C1576">
        <v>1.699715617715622</v>
      </c>
      <c r="D1576">
        <v>1.905300699300704</v>
      </c>
      <c r="E1576">
        <v>0</v>
      </c>
      <c r="F1576">
        <v>1.802508158508163</v>
      </c>
      <c r="G1576">
        <v>0.7</v>
      </c>
      <c r="H1576">
        <v>74.40887414529934</v>
      </c>
    </row>
    <row r="1577" spans="1:8">
      <c r="A1577">
        <v>867.5</v>
      </c>
      <c r="B1577">
        <v>0</v>
      </c>
      <c r="C1577">
        <v>1.691890442890447</v>
      </c>
      <c r="D1577">
        <v>1.896883449883455</v>
      </c>
      <c r="E1577">
        <v>0</v>
      </c>
      <c r="F1577">
        <v>1.794386946386951</v>
      </c>
      <c r="G1577">
        <v>0.7</v>
      </c>
      <c r="H1577">
        <v>74.43884827117346</v>
      </c>
    </row>
    <row r="1578" spans="1:8">
      <c r="A1578">
        <v>868</v>
      </c>
      <c r="B1578">
        <v>0</v>
      </c>
      <c r="C1578">
        <v>1.683149184149189</v>
      </c>
      <c r="D1578">
        <v>1.886496503496509</v>
      </c>
      <c r="E1578">
        <v>0</v>
      </c>
      <c r="F1578">
        <v>1.784822843822849</v>
      </c>
      <c r="G1578">
        <v>0.7</v>
      </c>
      <c r="H1578">
        <v>74.46867501942522</v>
      </c>
    </row>
    <row r="1579" spans="1:8">
      <c r="A1579">
        <v>868.5</v>
      </c>
      <c r="B1579">
        <v>0</v>
      </c>
      <c r="C1579">
        <v>1.673342657342662</v>
      </c>
      <c r="D1579">
        <v>1.873209790209795</v>
      </c>
      <c r="E1579">
        <v>0</v>
      </c>
      <c r="F1579">
        <v>1.773276223776228</v>
      </c>
      <c r="G1579">
        <v>0.7</v>
      </c>
      <c r="H1579">
        <v>74.49832584498854</v>
      </c>
    </row>
    <row r="1580" spans="1:8">
      <c r="A1580">
        <v>869</v>
      </c>
      <c r="B1580">
        <v>0</v>
      </c>
      <c r="C1580">
        <v>1.660351981351986</v>
      </c>
      <c r="D1580">
        <v>1.858076923076928</v>
      </c>
      <c r="E1580">
        <v>0</v>
      </c>
      <c r="F1580">
        <v>1.759214452214457</v>
      </c>
      <c r="G1580">
        <v>0.7</v>
      </c>
      <c r="H1580">
        <v>74.52776326728845</v>
      </c>
    </row>
    <row r="1581" spans="1:8">
      <c r="A1581">
        <v>869.5</v>
      </c>
      <c r="B1581">
        <v>0</v>
      </c>
      <c r="C1581">
        <v>1.645508158508163</v>
      </c>
      <c r="D1581">
        <v>1.84196503496504</v>
      </c>
      <c r="E1581">
        <v>0</v>
      </c>
      <c r="F1581">
        <v>1.743736596736601</v>
      </c>
      <c r="G1581">
        <v>0.7</v>
      </c>
      <c r="H1581">
        <v>74.55695452602971</v>
      </c>
    </row>
    <row r="1582" spans="1:8">
      <c r="A1582">
        <v>870</v>
      </c>
      <c r="B1582">
        <v>0</v>
      </c>
      <c r="C1582">
        <v>1.628948717948722</v>
      </c>
      <c r="D1582">
        <v>1.82501165501166</v>
      </c>
      <c r="E1582">
        <v>0</v>
      </c>
      <c r="F1582">
        <v>1.726980186480191</v>
      </c>
      <c r="G1582">
        <v>0.7</v>
      </c>
      <c r="H1582">
        <v>74.58587716588984</v>
      </c>
    </row>
    <row r="1583" spans="1:8">
      <c r="A1583">
        <v>870.5</v>
      </c>
      <c r="B1583">
        <v>0</v>
      </c>
      <c r="C1583">
        <v>1.612911421911426</v>
      </c>
      <c r="D1583">
        <v>1.809237762237767</v>
      </c>
      <c r="E1583">
        <v>0</v>
      </c>
      <c r="F1583">
        <v>1.711074592074596</v>
      </c>
      <c r="G1583">
        <v>0.7</v>
      </c>
      <c r="H1583">
        <v>74.61452762237781</v>
      </c>
    </row>
    <row r="1584" spans="1:8">
      <c r="A1584">
        <v>871</v>
      </c>
      <c r="B1584">
        <v>0</v>
      </c>
      <c r="C1584">
        <v>1.598086247086251</v>
      </c>
      <c r="D1584">
        <v>1.794067599067604</v>
      </c>
      <c r="E1584">
        <v>0</v>
      </c>
      <c r="F1584">
        <v>1.696076923076927</v>
      </c>
      <c r="G1584">
        <v>0.7</v>
      </c>
      <c r="H1584">
        <v>74.64292055167074</v>
      </c>
    </row>
    <row r="1585" spans="1:8">
      <c r="A1585">
        <v>872</v>
      </c>
      <c r="B1585">
        <v>0</v>
      </c>
      <c r="C1585">
        <v>1.58506060606061</v>
      </c>
      <c r="D1585">
        <v>1.780167832167837</v>
      </c>
      <c r="E1585">
        <v>0</v>
      </c>
      <c r="F1585">
        <v>1.682614219114223</v>
      </c>
      <c r="G1585">
        <v>0.7</v>
      </c>
      <c r="H1585">
        <v>74.69923207070725</v>
      </c>
    </row>
    <row r="1586" spans="1:8">
      <c r="A1586">
        <v>872.5</v>
      </c>
      <c r="B1586">
        <v>0</v>
      </c>
      <c r="C1586">
        <v>1.574389277389281</v>
      </c>
      <c r="D1586">
        <v>1.77008158508159</v>
      </c>
      <c r="E1586">
        <v>0</v>
      </c>
      <c r="F1586">
        <v>1.672235431235435</v>
      </c>
      <c r="G1586">
        <v>0.7</v>
      </c>
      <c r="H1586">
        <v>74.72718915112685</v>
      </c>
    </row>
    <row r="1587" spans="1:8">
      <c r="A1587">
        <v>873</v>
      </c>
      <c r="B1587">
        <v>0</v>
      </c>
      <c r="C1587">
        <v>1.568412587412592</v>
      </c>
      <c r="D1587">
        <v>1.764557109557114</v>
      </c>
      <c r="E1587">
        <v>0</v>
      </c>
      <c r="F1587">
        <v>1.666484848484853</v>
      </c>
      <c r="G1587">
        <v>0.7</v>
      </c>
      <c r="H1587">
        <v>74.75501182012452</v>
      </c>
    </row>
    <row r="1588" spans="1:8">
      <c r="A1588">
        <v>873.5</v>
      </c>
      <c r="B1588">
        <v>0</v>
      </c>
      <c r="C1588">
        <v>1.565671328671333</v>
      </c>
      <c r="D1588">
        <v>1.762146853146858</v>
      </c>
      <c r="E1588">
        <v>0</v>
      </c>
      <c r="F1588">
        <v>1.663909090909095</v>
      </c>
      <c r="G1588">
        <v>0.7</v>
      </c>
      <c r="H1588">
        <v>74.78276510295278</v>
      </c>
    </row>
    <row r="1589" spans="1:8">
      <c r="A1589">
        <v>874</v>
      </c>
      <c r="B1589">
        <v>0</v>
      </c>
      <c r="C1589">
        <v>1.567969696969701</v>
      </c>
      <c r="D1589">
        <v>1.763055944055949</v>
      </c>
      <c r="E1589">
        <v>0</v>
      </c>
      <c r="F1589">
        <v>1.665512820512825</v>
      </c>
      <c r="G1589">
        <v>0.7</v>
      </c>
      <c r="H1589">
        <v>74.81051028554798</v>
      </c>
    </row>
    <row r="1590" spans="1:8">
      <c r="A1590">
        <v>874.5</v>
      </c>
      <c r="B1590">
        <v>0</v>
      </c>
      <c r="C1590">
        <v>1.572370629370633</v>
      </c>
      <c r="D1590">
        <v>1.767948717948723</v>
      </c>
      <c r="E1590">
        <v>0</v>
      </c>
      <c r="F1590">
        <v>1.670159673659678</v>
      </c>
      <c r="G1590">
        <v>0.7</v>
      </c>
      <c r="H1590">
        <v>74.83830755633274</v>
      </c>
    </row>
    <row r="1591" spans="1:8">
      <c r="A1591">
        <v>875</v>
      </c>
      <c r="B1591">
        <v>0</v>
      </c>
      <c r="C1591">
        <v>1.579445221445225</v>
      </c>
      <c r="D1591">
        <v>1.775272727272732</v>
      </c>
      <c r="E1591">
        <v>0</v>
      </c>
      <c r="F1591">
        <v>1.677358974358979</v>
      </c>
      <c r="G1591">
        <v>0.7</v>
      </c>
      <c r="H1591">
        <v>74.86620354506626</v>
      </c>
    </row>
    <row r="1592" spans="1:8">
      <c r="A1592">
        <v>875.5</v>
      </c>
      <c r="B1592">
        <v>0</v>
      </c>
      <c r="C1592">
        <v>1.586317016317021</v>
      </c>
      <c r="D1592">
        <v>1.783489510489515</v>
      </c>
      <c r="E1592">
        <v>0</v>
      </c>
      <c r="F1592">
        <v>1.684903263403268</v>
      </c>
      <c r="G1592">
        <v>0.7</v>
      </c>
      <c r="H1592">
        <v>74.89422239704759</v>
      </c>
    </row>
    <row r="1593" spans="1:8">
      <c r="A1593">
        <v>876</v>
      </c>
      <c r="B1593">
        <v>0</v>
      </c>
      <c r="C1593">
        <v>1.594160839160844</v>
      </c>
      <c r="D1593">
        <v>1.793163170163175</v>
      </c>
      <c r="E1593">
        <v>0</v>
      </c>
      <c r="F1593">
        <v>1.693662004662009</v>
      </c>
      <c r="G1593">
        <v>0.7</v>
      </c>
      <c r="H1593">
        <v>74.92237710761479</v>
      </c>
    </row>
    <row r="1594" spans="1:8">
      <c r="A1594">
        <v>877</v>
      </c>
      <c r="B1594">
        <v>0</v>
      </c>
      <c r="C1594">
        <v>1.603545454545459</v>
      </c>
      <c r="D1594">
        <v>1.803652680652685</v>
      </c>
      <c r="E1594">
        <v>0</v>
      </c>
      <c r="F1594">
        <v>1.703599067599072</v>
      </c>
      <c r="G1594">
        <v>0.7</v>
      </c>
      <c r="H1594">
        <v>74.97899812548582</v>
      </c>
    </row>
    <row r="1595" spans="1:8">
      <c r="A1595">
        <v>877.5</v>
      </c>
      <c r="B1595">
        <v>0</v>
      </c>
      <c r="C1595">
        <v>1.614438228438233</v>
      </c>
      <c r="D1595">
        <v>1.815025641025646</v>
      </c>
      <c r="E1595">
        <v>0</v>
      </c>
      <c r="F1595">
        <v>1.714731934731939</v>
      </c>
      <c r="G1595">
        <v>0.7</v>
      </c>
      <c r="H1595">
        <v>75.00748421717191</v>
      </c>
    </row>
    <row r="1596" spans="1:8">
      <c r="A1596">
        <v>878</v>
      </c>
      <c r="B1596">
        <v>0</v>
      </c>
      <c r="C1596">
        <v>1.628391608391613</v>
      </c>
      <c r="D1596">
        <v>1.831037296037301</v>
      </c>
      <c r="E1596">
        <v>0</v>
      </c>
      <c r="F1596">
        <v>1.729714452214457</v>
      </c>
      <c r="G1596">
        <v>0.7</v>
      </c>
      <c r="H1596">
        <v>75.03618793706313</v>
      </c>
    </row>
    <row r="1597" spans="1:8">
      <c r="A1597">
        <v>878.5</v>
      </c>
      <c r="B1597">
        <v>0</v>
      </c>
      <c r="C1597">
        <v>1.646048951048956</v>
      </c>
      <c r="D1597">
        <v>1.851270396270401</v>
      </c>
      <c r="E1597">
        <v>0</v>
      </c>
      <c r="F1597">
        <v>1.748659673659678</v>
      </c>
      <c r="G1597">
        <v>0.7</v>
      </c>
      <c r="H1597">
        <v>75.06517438811208</v>
      </c>
    </row>
    <row r="1598" spans="1:8">
      <c r="A1598">
        <v>879</v>
      </c>
      <c r="B1598">
        <v>0</v>
      </c>
      <c r="C1598">
        <v>1.665503496503501</v>
      </c>
      <c r="D1598">
        <v>1.874463869463874</v>
      </c>
      <c r="E1598">
        <v>0</v>
      </c>
      <c r="F1598">
        <v>1.769983682983687</v>
      </c>
      <c r="G1598">
        <v>0.7</v>
      </c>
      <c r="H1598">
        <v>75.09449641608411</v>
      </c>
    </row>
    <row r="1599" spans="1:8">
      <c r="A1599">
        <v>879.5</v>
      </c>
      <c r="B1599">
        <v>0</v>
      </c>
      <c r="C1599">
        <v>1.688030303030307</v>
      </c>
      <c r="D1599">
        <v>1.899839160839166</v>
      </c>
      <c r="E1599">
        <v>0</v>
      </c>
      <c r="F1599">
        <v>1.793934731934737</v>
      </c>
      <c r="G1599">
        <v>0.7</v>
      </c>
      <c r="H1599">
        <v>75.12419573620842</v>
      </c>
    </row>
    <row r="1600" spans="1:8">
      <c r="A1600">
        <v>880</v>
      </c>
      <c r="B1600">
        <v>0</v>
      </c>
      <c r="C1600">
        <v>1.710142191142196</v>
      </c>
      <c r="D1600">
        <v>1.925160839160844</v>
      </c>
      <c r="E1600">
        <v>0</v>
      </c>
      <c r="F1600">
        <v>1.81765151515152</v>
      </c>
      <c r="G1600">
        <v>0.7</v>
      </c>
      <c r="H1600">
        <v>75.15429228826748</v>
      </c>
    </row>
    <row r="1601" spans="1:8">
      <c r="A1601">
        <v>880.5</v>
      </c>
      <c r="B1601">
        <v>0</v>
      </c>
      <c r="C1601">
        <v>1.730230769230774</v>
      </c>
      <c r="D1601">
        <v>1.948032634032639</v>
      </c>
      <c r="E1601">
        <v>0</v>
      </c>
      <c r="F1601">
        <v>1.839131701631707</v>
      </c>
      <c r="G1601">
        <v>0.7</v>
      </c>
      <c r="H1601">
        <v>75.18476548174067</v>
      </c>
    </row>
    <row r="1602" spans="1:8">
      <c r="A1602">
        <v>881</v>
      </c>
      <c r="B1602">
        <v>0</v>
      </c>
      <c r="C1602">
        <v>1.748857808857813</v>
      </c>
      <c r="D1602">
        <v>1.968703962703968</v>
      </c>
      <c r="E1602">
        <v>0</v>
      </c>
      <c r="F1602">
        <v>1.858780885780891</v>
      </c>
      <c r="G1602">
        <v>0.7</v>
      </c>
      <c r="H1602">
        <v>75.21558141996911</v>
      </c>
    </row>
    <row r="1603" spans="1:8">
      <c r="A1603">
        <v>881.5</v>
      </c>
      <c r="B1603">
        <v>0</v>
      </c>
      <c r="C1603">
        <v>1.764559440559445</v>
      </c>
      <c r="D1603">
        <v>1.986200466200472</v>
      </c>
      <c r="E1603">
        <v>0</v>
      </c>
      <c r="F1603">
        <v>1.875379953379958</v>
      </c>
      <c r="G1603">
        <v>0.7</v>
      </c>
      <c r="H1603">
        <v>75.24669942696212</v>
      </c>
    </row>
    <row r="1604" spans="1:8">
      <c r="A1604">
        <v>882</v>
      </c>
      <c r="B1604">
        <v>0</v>
      </c>
      <c r="C1604">
        <v>1.775643356643361</v>
      </c>
      <c r="D1604">
        <v>1.998923076923082</v>
      </c>
      <c r="E1604">
        <v>0</v>
      </c>
      <c r="F1604">
        <v>1.887283216783222</v>
      </c>
      <c r="G1604">
        <v>0.7</v>
      </c>
      <c r="H1604">
        <v>75.27805495338016</v>
      </c>
    </row>
    <row r="1605" spans="1:8">
      <c r="A1605">
        <v>883</v>
      </c>
      <c r="B1605">
        <v>0</v>
      </c>
      <c r="C1605">
        <v>1.783603729603734</v>
      </c>
      <c r="D1605">
        <v>2.007596736596742</v>
      </c>
      <c r="E1605">
        <v>0</v>
      </c>
      <c r="F1605">
        <v>1.895600233100238</v>
      </c>
      <c r="G1605">
        <v>0.7</v>
      </c>
      <c r="H1605">
        <v>75.34110301087821</v>
      </c>
    </row>
    <row r="1606" spans="1:8">
      <c r="A1606">
        <v>883.5</v>
      </c>
      <c r="B1606">
        <v>0</v>
      </c>
      <c r="C1606">
        <v>1.790843822843828</v>
      </c>
      <c r="D1606">
        <v>2.015967365967371</v>
      </c>
      <c r="E1606">
        <v>0</v>
      </c>
      <c r="F1606">
        <v>1.903405594405599</v>
      </c>
      <c r="G1606">
        <v>0.7</v>
      </c>
      <c r="H1606">
        <v>75.37276139277409</v>
      </c>
    </row>
    <row r="1607" spans="1:8">
      <c r="A1607">
        <v>884</v>
      </c>
      <c r="B1607">
        <v>0</v>
      </c>
      <c r="C1607">
        <v>1.798855477855482</v>
      </c>
      <c r="D1607">
        <v>2.024799533799539</v>
      </c>
      <c r="E1607">
        <v>0</v>
      </c>
      <c r="F1607">
        <v>1.911827505827511</v>
      </c>
      <c r="G1607">
        <v>0.7</v>
      </c>
      <c r="H1607">
        <v>75.4045550019427</v>
      </c>
    </row>
    <row r="1608" spans="1:8">
      <c r="A1608">
        <v>884.5</v>
      </c>
      <c r="B1608">
        <v>0</v>
      </c>
      <c r="C1608">
        <v>1.806051282051287</v>
      </c>
      <c r="D1608">
        <v>2.033682983682989</v>
      </c>
      <c r="E1608">
        <v>0</v>
      </c>
      <c r="F1608">
        <v>1.919867132867138</v>
      </c>
      <c r="G1608">
        <v>0.7</v>
      </c>
      <c r="H1608">
        <v>75.43648579059848</v>
      </c>
    </row>
    <row r="1609" spans="1:8">
      <c r="A1609">
        <v>885</v>
      </c>
      <c r="B1609">
        <v>0</v>
      </c>
      <c r="C1609">
        <v>1.813736596736602</v>
      </c>
      <c r="D1609">
        <v>2.041671328671334</v>
      </c>
      <c r="E1609">
        <v>0</v>
      </c>
      <c r="F1609">
        <v>1.927703962703968</v>
      </c>
      <c r="G1609">
        <v>0.7</v>
      </c>
      <c r="H1609">
        <v>75.46854888306159</v>
      </c>
    </row>
    <row r="1610" spans="1:8">
      <c r="A1610">
        <v>885.5</v>
      </c>
      <c r="B1610">
        <v>0</v>
      </c>
      <c r="C1610">
        <v>1.819417249417254</v>
      </c>
      <c r="D1610">
        <v>2.048086247086252</v>
      </c>
      <c r="E1610">
        <v>0</v>
      </c>
      <c r="F1610">
        <v>1.933751748251753</v>
      </c>
      <c r="G1610">
        <v>0.7</v>
      </c>
      <c r="H1610">
        <v>75.50072768065289</v>
      </c>
    </row>
    <row r="1611" spans="1:8">
      <c r="A1611">
        <v>886</v>
      </c>
      <c r="B1611">
        <v>0</v>
      </c>
      <c r="C1611">
        <v>1.824039627039632</v>
      </c>
      <c r="D1611">
        <v>2.053109557109563</v>
      </c>
      <c r="E1611">
        <v>0</v>
      </c>
      <c r="F1611">
        <v>1.938574592074597</v>
      </c>
      <c r="G1611">
        <v>0.7</v>
      </c>
      <c r="H1611">
        <v>75.53299706682226</v>
      </c>
    </row>
    <row r="1612" spans="1:8">
      <c r="A1612">
        <v>886.5</v>
      </c>
      <c r="B1612">
        <v>0</v>
      </c>
      <c r="C1612">
        <v>1.829018648018653</v>
      </c>
      <c r="D1612">
        <v>2.058976689976696</v>
      </c>
      <c r="E1612">
        <v>0</v>
      </c>
      <c r="F1612">
        <v>1.943997668997674</v>
      </c>
      <c r="G1612">
        <v>0.7</v>
      </c>
      <c r="H1612">
        <v>75.56535183566454</v>
      </c>
    </row>
    <row r="1613" spans="1:8">
      <c r="A1613">
        <v>887</v>
      </c>
      <c r="B1613">
        <v>0</v>
      </c>
      <c r="C1613">
        <v>1.833745920745926</v>
      </c>
      <c r="D1613">
        <v>2.065417249417255</v>
      </c>
      <c r="E1613">
        <v>0</v>
      </c>
      <c r="F1613">
        <v>1.94958158508159</v>
      </c>
      <c r="G1613">
        <v>0.7</v>
      </c>
      <c r="H1613">
        <v>75.59779832944854</v>
      </c>
    </row>
    <row r="1614" spans="1:8">
      <c r="A1614">
        <v>887.5</v>
      </c>
      <c r="B1614">
        <v>0</v>
      </c>
      <c r="C1614">
        <v>1.839983682983688</v>
      </c>
      <c r="D1614">
        <v>2.075272727272733</v>
      </c>
      <c r="E1614">
        <v>0</v>
      </c>
      <c r="F1614">
        <v>1.95762820512821</v>
      </c>
      <c r="G1614">
        <v>0.7</v>
      </c>
      <c r="H1614">
        <v>75.63035841103361</v>
      </c>
    </row>
    <row r="1615" spans="1:8">
      <c r="A1615">
        <v>888</v>
      </c>
      <c r="B1615">
        <v>0</v>
      </c>
      <c r="C1615">
        <v>1.849811188811194</v>
      </c>
      <c r="D1615">
        <v>2.089617715617721</v>
      </c>
      <c r="E1615">
        <v>0</v>
      </c>
      <c r="F1615">
        <v>1.969714452214457</v>
      </c>
      <c r="G1615">
        <v>0.7</v>
      </c>
      <c r="H1615">
        <v>75.66308626651147</v>
      </c>
    </row>
    <row r="1616" spans="1:8">
      <c r="A1616">
        <v>889</v>
      </c>
      <c r="B1616">
        <v>0</v>
      </c>
      <c r="C1616">
        <v>1.863407925407931</v>
      </c>
      <c r="D1616">
        <v>2.107097902097907</v>
      </c>
      <c r="E1616">
        <v>0</v>
      </c>
      <c r="F1616">
        <v>1.985252913752919</v>
      </c>
      <c r="G1616">
        <v>0.7</v>
      </c>
      <c r="H1616">
        <v>75.7290023892776</v>
      </c>
    </row>
    <row r="1617" spans="1:8">
      <c r="A1617">
        <v>889.5</v>
      </c>
      <c r="B1617">
        <v>0</v>
      </c>
      <c r="C1617">
        <v>1.880533799533805</v>
      </c>
      <c r="D1617">
        <v>2.126794871794877</v>
      </c>
      <c r="E1617">
        <v>0</v>
      </c>
      <c r="F1617">
        <v>2.003664335664341</v>
      </c>
      <c r="G1617">
        <v>0.7</v>
      </c>
      <c r="H1617">
        <v>75.76224336635606</v>
      </c>
    </row>
    <row r="1618" spans="1:8">
      <c r="A1618">
        <v>890</v>
      </c>
      <c r="B1618">
        <v>0</v>
      </c>
      <c r="C1618">
        <v>1.898375291375296</v>
      </c>
      <c r="D1618">
        <v>2.148247086247092</v>
      </c>
      <c r="E1618">
        <v>0</v>
      </c>
      <c r="F1618">
        <v>2.023311188811194</v>
      </c>
      <c r="G1618">
        <v>0.7</v>
      </c>
      <c r="H1618">
        <v>75.79580149572669</v>
      </c>
    </row>
    <row r="1619" spans="1:8">
      <c r="A1619">
        <v>890.5</v>
      </c>
      <c r="B1619">
        <v>0</v>
      </c>
      <c r="C1619">
        <v>1.916132867132872</v>
      </c>
      <c r="D1619">
        <v>2.168100233100239</v>
      </c>
      <c r="E1619">
        <v>0</v>
      </c>
      <c r="F1619">
        <v>2.042116550116555</v>
      </c>
      <c r="G1619">
        <v>0.7</v>
      </c>
      <c r="H1619">
        <v>75.82968006021775</v>
      </c>
    </row>
    <row r="1620" spans="1:8">
      <c r="A1620">
        <v>891</v>
      </c>
      <c r="B1620">
        <v>0</v>
      </c>
      <c r="C1620">
        <v>1.931671328671334</v>
      </c>
      <c r="D1620">
        <v>2.185529137529143</v>
      </c>
      <c r="E1620">
        <v>0</v>
      </c>
      <c r="F1620">
        <v>2.058600233100239</v>
      </c>
      <c r="G1620">
        <v>0.7</v>
      </c>
      <c r="H1620">
        <v>75.86385270007789</v>
      </c>
    </row>
    <row r="1621" spans="1:8">
      <c r="A1621">
        <v>891.5</v>
      </c>
      <c r="B1621">
        <v>0</v>
      </c>
      <c r="C1621">
        <v>1.944792540792546</v>
      </c>
      <c r="D1621">
        <v>2.199785547785554</v>
      </c>
      <c r="E1621">
        <v>0</v>
      </c>
      <c r="F1621">
        <v>2.07228904428905</v>
      </c>
      <c r="G1621">
        <v>0.7</v>
      </c>
      <c r="H1621">
        <v>75.89827677738948</v>
      </c>
    </row>
    <row r="1622" spans="1:8">
      <c r="A1622">
        <v>892</v>
      </c>
      <c r="B1622">
        <v>0</v>
      </c>
      <c r="C1622">
        <v>1.954002331002336</v>
      </c>
      <c r="D1622">
        <v>2.210496503496509</v>
      </c>
      <c r="E1622">
        <v>0</v>
      </c>
      <c r="F1622">
        <v>2.082249417249423</v>
      </c>
      <c r="G1622">
        <v>0.7</v>
      </c>
      <c r="H1622">
        <v>75.93289793123563</v>
      </c>
    </row>
    <row r="1623" spans="1:8">
      <c r="A1623">
        <v>892.5</v>
      </c>
      <c r="B1623">
        <v>0</v>
      </c>
      <c r="C1623">
        <v>1.959832167832173</v>
      </c>
      <c r="D1623">
        <v>2.217400932400938</v>
      </c>
      <c r="E1623">
        <v>0</v>
      </c>
      <c r="F1623">
        <v>2.088616550116556</v>
      </c>
      <c r="G1623">
        <v>0.7</v>
      </c>
      <c r="H1623">
        <v>75.96765514763034</v>
      </c>
    </row>
    <row r="1624" spans="1:8">
      <c r="A1624">
        <v>893</v>
      </c>
      <c r="B1624">
        <v>0</v>
      </c>
      <c r="C1624">
        <v>1.965403263403269</v>
      </c>
      <c r="D1624">
        <v>2.224902097902104</v>
      </c>
      <c r="E1624">
        <v>0</v>
      </c>
      <c r="F1624">
        <v>2.095152680652686</v>
      </c>
      <c r="G1624">
        <v>0.7</v>
      </c>
      <c r="H1624">
        <v>76.00251989122009</v>
      </c>
    </row>
    <row r="1625" spans="1:8">
      <c r="A1625">
        <v>894</v>
      </c>
      <c r="B1625">
        <v>0</v>
      </c>
      <c r="C1625">
        <v>1.968571095571101</v>
      </c>
      <c r="D1625">
        <v>2.230004662004668</v>
      </c>
      <c r="E1625">
        <v>0</v>
      </c>
      <c r="F1625">
        <v>2.099287878787885</v>
      </c>
      <c r="G1625">
        <v>0.7</v>
      </c>
      <c r="H1625">
        <v>76.07242723387743</v>
      </c>
    </row>
    <row r="1626" spans="1:8">
      <c r="A1626">
        <v>894.5</v>
      </c>
      <c r="B1626">
        <v>0</v>
      </c>
      <c r="C1626">
        <v>1.970377622377628</v>
      </c>
      <c r="D1626">
        <v>2.231449883449889</v>
      </c>
      <c r="E1626">
        <v>0</v>
      </c>
      <c r="F1626">
        <v>2.100913752913758</v>
      </c>
      <c r="G1626">
        <v>0.7</v>
      </c>
      <c r="H1626">
        <v>76.10742891414161</v>
      </c>
    </row>
    <row r="1627" spans="1:8">
      <c r="A1627">
        <v>895</v>
      </c>
      <c r="B1627">
        <v>0</v>
      </c>
      <c r="C1627">
        <v>1.971149184149189</v>
      </c>
      <c r="D1627">
        <v>2.229944055944062</v>
      </c>
      <c r="E1627">
        <v>0</v>
      </c>
      <c r="F1627">
        <v>2.100546620046626</v>
      </c>
      <c r="G1627">
        <v>0.7</v>
      </c>
      <c r="H1627">
        <v>76.14244108391628</v>
      </c>
    </row>
    <row r="1628" spans="1:8">
      <c r="A1628">
        <v>895.5</v>
      </c>
      <c r="B1628">
        <v>0</v>
      </c>
      <c r="C1628">
        <v>1.969009324009329</v>
      </c>
      <c r="D1628">
        <v>2.227328671328677</v>
      </c>
      <c r="E1628">
        <v>0</v>
      </c>
      <c r="F1628">
        <v>2.098168997669003</v>
      </c>
      <c r="G1628">
        <v>0.7</v>
      </c>
      <c r="H1628">
        <v>76.17743038073058</v>
      </c>
    </row>
    <row r="1629" spans="1:8">
      <c r="A1629">
        <v>896</v>
      </c>
      <c r="B1629">
        <v>0</v>
      </c>
      <c r="C1629">
        <v>1.963459207459213</v>
      </c>
      <c r="D1629">
        <v>2.219953379953386</v>
      </c>
      <c r="E1629">
        <v>0</v>
      </c>
      <c r="F1629">
        <v>2.0917062937063</v>
      </c>
      <c r="G1629">
        <v>0.7</v>
      </c>
      <c r="H1629">
        <v>76.2123460081587</v>
      </c>
    </row>
    <row r="1630" spans="1:8">
      <c r="A1630">
        <v>896.5</v>
      </c>
      <c r="B1630">
        <v>0</v>
      </c>
      <c r="C1630">
        <v>1.955792540792546</v>
      </c>
      <c r="D1630">
        <v>2.208944055944062</v>
      </c>
      <c r="E1630">
        <v>0</v>
      </c>
      <c r="F1630">
        <v>2.082368298368304</v>
      </c>
      <c r="G1630">
        <v>0.7</v>
      </c>
      <c r="H1630">
        <v>76.24712996309266</v>
      </c>
    </row>
    <row r="1631" spans="1:8">
      <c r="A1631">
        <v>897</v>
      </c>
      <c r="B1631">
        <v>0</v>
      </c>
      <c r="C1631">
        <v>1.945487179487185</v>
      </c>
      <c r="D1631">
        <v>2.195363636363642</v>
      </c>
      <c r="E1631">
        <v>0</v>
      </c>
      <c r="F1631">
        <v>2.070425407925414</v>
      </c>
      <c r="G1631">
        <v>0.7</v>
      </c>
      <c r="H1631">
        <v>76.28173657731176</v>
      </c>
    </row>
    <row r="1632" spans="1:8">
      <c r="A1632">
        <v>897.5</v>
      </c>
      <c r="B1632">
        <v>0</v>
      </c>
      <c r="C1632">
        <v>1.933118881118886</v>
      </c>
      <c r="D1632">
        <v>2.178627039627045</v>
      </c>
      <c r="E1632">
        <v>0</v>
      </c>
      <c r="F1632">
        <v>2.055872960372966</v>
      </c>
      <c r="G1632">
        <v>0.7</v>
      </c>
      <c r="H1632">
        <v>76.31612239704759</v>
      </c>
    </row>
    <row r="1633" spans="1:8">
      <c r="A1633">
        <v>898</v>
      </c>
      <c r="B1633">
        <v>0</v>
      </c>
      <c r="C1633">
        <v>1.918724941724947</v>
      </c>
      <c r="D1633">
        <v>2.160650349650355</v>
      </c>
      <c r="E1633">
        <v>0</v>
      </c>
      <c r="F1633">
        <v>2.039687645687651</v>
      </c>
      <c r="G1633">
        <v>0.7</v>
      </c>
      <c r="H1633">
        <v>76.35025206876477</v>
      </c>
    </row>
    <row r="1634" spans="1:8">
      <c r="A1634">
        <v>899</v>
      </c>
      <c r="B1634">
        <v>0</v>
      </c>
      <c r="C1634">
        <v>1.905060606060611</v>
      </c>
      <c r="D1634">
        <v>2.144076923076929</v>
      </c>
      <c r="E1634">
        <v>0</v>
      </c>
      <c r="F1634">
        <v>2.02456876456877</v>
      </c>
      <c r="G1634">
        <v>0.7</v>
      </c>
      <c r="H1634">
        <v>76.41798967560239</v>
      </c>
    </row>
    <row r="1635" spans="1:8">
      <c r="A1635">
        <v>899.5</v>
      </c>
      <c r="B1635">
        <v>0</v>
      </c>
      <c r="C1635">
        <v>1.891438228438233</v>
      </c>
      <c r="D1635">
        <v>2.128123543123548</v>
      </c>
      <c r="E1635">
        <v>0</v>
      </c>
      <c r="F1635">
        <v>2.009780885780891</v>
      </c>
      <c r="G1635">
        <v>0.7</v>
      </c>
      <c r="H1635">
        <v>76.45160925602197</v>
      </c>
    </row>
    <row r="1636" spans="1:8">
      <c r="A1636">
        <v>900</v>
      </c>
      <c r="B1636">
        <v>0</v>
      </c>
      <c r="C1636">
        <v>1.877440559440564</v>
      </c>
      <c r="D1636">
        <v>2.112097902097908</v>
      </c>
      <c r="E1636">
        <v>0</v>
      </c>
      <c r="F1636">
        <v>1.994769230769236</v>
      </c>
      <c r="G1636">
        <v>0.7</v>
      </c>
      <c r="H1636">
        <v>76.48498050699321</v>
      </c>
    </row>
    <row r="1637" spans="1:8">
      <c r="A1637">
        <v>900.5</v>
      </c>
      <c r="B1637">
        <v>0</v>
      </c>
      <c r="C1637">
        <v>1.864368298368303</v>
      </c>
      <c r="D1637">
        <v>2.097198135198141</v>
      </c>
      <c r="E1637">
        <v>0</v>
      </c>
      <c r="F1637">
        <v>1.980783216783222</v>
      </c>
      <c r="G1637">
        <v>0.7</v>
      </c>
      <c r="H1637">
        <v>76.5181101107228</v>
      </c>
    </row>
    <row r="1638" spans="1:8">
      <c r="A1638">
        <v>901</v>
      </c>
      <c r="B1638">
        <v>0</v>
      </c>
      <c r="C1638">
        <v>1.851494172494177</v>
      </c>
      <c r="D1638">
        <v>2.083727272727278</v>
      </c>
      <c r="E1638">
        <v>0</v>
      </c>
      <c r="F1638">
        <v>1.967610722610728</v>
      </c>
      <c r="G1638">
        <v>0.7</v>
      </c>
      <c r="H1638">
        <v>76.55101339355109</v>
      </c>
    </row>
    <row r="1639" spans="1:8">
      <c r="A1639">
        <v>901.5</v>
      </c>
      <c r="B1639">
        <v>0</v>
      </c>
      <c r="C1639">
        <v>1.838286713286718</v>
      </c>
      <c r="D1639">
        <v>2.069156177156183</v>
      </c>
      <c r="E1639">
        <v>0</v>
      </c>
      <c r="F1639">
        <v>1.95372144522145</v>
      </c>
      <c r="G1639">
        <v>0.7</v>
      </c>
      <c r="H1639">
        <v>76.58369116161636</v>
      </c>
    </row>
    <row r="1640" spans="1:8">
      <c r="A1640">
        <v>902</v>
      </c>
      <c r="B1640">
        <v>0</v>
      </c>
      <c r="C1640">
        <v>1.827060606060611</v>
      </c>
      <c r="D1640">
        <v>2.055244755244761</v>
      </c>
      <c r="E1640">
        <v>0</v>
      </c>
      <c r="F1640">
        <v>1.941152680652686</v>
      </c>
      <c r="G1640">
        <v>0.7</v>
      </c>
      <c r="H1640">
        <v>76.61614844599866</v>
      </c>
    </row>
    <row r="1641" spans="1:8">
      <c r="A1641">
        <v>902.5</v>
      </c>
      <c r="B1641">
        <v>0</v>
      </c>
      <c r="C1641">
        <v>1.816689976689982</v>
      </c>
      <c r="D1641">
        <v>2.043298368298374</v>
      </c>
      <c r="E1641">
        <v>0</v>
      </c>
      <c r="F1641">
        <v>1.929994172494178</v>
      </c>
      <c r="G1641">
        <v>0.7</v>
      </c>
      <c r="H1641">
        <v>76.6484080031082</v>
      </c>
    </row>
    <row r="1642" spans="1:8">
      <c r="A1642">
        <v>903</v>
      </c>
      <c r="B1642">
        <v>0</v>
      </c>
      <c r="C1642">
        <v>1.81022144522145</v>
      </c>
      <c r="D1642">
        <v>2.033785547785553</v>
      </c>
      <c r="E1642">
        <v>0</v>
      </c>
      <c r="F1642">
        <v>1.922003496503502</v>
      </c>
      <c r="G1642">
        <v>0.7</v>
      </c>
      <c r="H1642">
        <v>76.68050798368319</v>
      </c>
    </row>
    <row r="1643" spans="1:8">
      <c r="A1643">
        <v>903.5</v>
      </c>
      <c r="B1643">
        <v>0</v>
      </c>
      <c r="C1643">
        <v>1.805636363636368</v>
      </c>
      <c r="D1643">
        <v>2.029675990675996</v>
      </c>
      <c r="E1643">
        <v>0</v>
      </c>
      <c r="F1643">
        <v>1.917656177156182</v>
      </c>
      <c r="G1643">
        <v>0.7</v>
      </c>
      <c r="H1643">
        <v>76.71250514763035</v>
      </c>
    </row>
    <row r="1644" spans="1:8">
      <c r="A1644">
        <v>904</v>
      </c>
      <c r="B1644">
        <v>0</v>
      </c>
      <c r="C1644">
        <v>1.806734265734271</v>
      </c>
      <c r="D1644">
        <v>2.032025641025646</v>
      </c>
      <c r="E1644">
        <v>0</v>
      </c>
      <c r="F1644">
        <v>1.919379953379958</v>
      </c>
      <c r="G1644">
        <v>0.7</v>
      </c>
      <c r="H1644">
        <v>76.74448044871815</v>
      </c>
    </row>
    <row r="1645" spans="1:8">
      <c r="A1645">
        <v>905</v>
      </c>
      <c r="B1645">
        <v>0</v>
      </c>
      <c r="C1645">
        <v>1.812708624708629</v>
      </c>
      <c r="D1645">
        <v>2.040282051282057</v>
      </c>
      <c r="E1645">
        <v>0</v>
      </c>
      <c r="F1645">
        <v>1.926495337995343</v>
      </c>
      <c r="G1645">
        <v>0.7</v>
      </c>
      <c r="H1645">
        <v>76.80857837024108</v>
      </c>
    </row>
    <row r="1646" spans="1:8">
      <c r="A1646">
        <v>905.5</v>
      </c>
      <c r="B1646">
        <v>0</v>
      </c>
      <c r="C1646">
        <v>1.819892773892779</v>
      </c>
      <c r="D1646">
        <v>2.050398601398607</v>
      </c>
      <c r="E1646">
        <v>0</v>
      </c>
      <c r="F1646">
        <v>1.935145687645693</v>
      </c>
      <c r="G1646">
        <v>0.7</v>
      </c>
      <c r="H1646">
        <v>76.84075871212141</v>
      </c>
    </row>
    <row r="1647" spans="1:8">
      <c r="A1647">
        <v>906</v>
      </c>
      <c r="B1647">
        <v>0</v>
      </c>
      <c r="C1647">
        <v>1.829111888111893</v>
      </c>
      <c r="D1647">
        <v>2.060841491841497</v>
      </c>
      <c r="E1647">
        <v>0</v>
      </c>
      <c r="F1647">
        <v>1.944976689976695</v>
      </c>
      <c r="G1647">
        <v>0.7</v>
      </c>
      <c r="H1647">
        <v>76.87309306526826</v>
      </c>
    </row>
    <row r="1648" spans="1:8">
      <c r="A1648">
        <v>906.5</v>
      </c>
      <c r="B1648">
        <v>0</v>
      </c>
      <c r="C1648">
        <v>1.837445221445226</v>
      </c>
      <c r="D1648">
        <v>2.069489510489516</v>
      </c>
      <c r="E1648">
        <v>0</v>
      </c>
      <c r="F1648">
        <v>1.953467365967371</v>
      </c>
      <c r="G1648">
        <v>0.7</v>
      </c>
      <c r="H1648">
        <v>76.90558009906781</v>
      </c>
    </row>
    <row r="1649" spans="1:8">
      <c r="A1649">
        <v>907</v>
      </c>
      <c r="B1649">
        <v>0</v>
      </c>
      <c r="C1649">
        <v>1.841748251748257</v>
      </c>
      <c r="D1649">
        <v>2.072818181818187</v>
      </c>
      <c r="E1649">
        <v>0</v>
      </c>
      <c r="F1649">
        <v>1.957283216783222</v>
      </c>
      <c r="G1649">
        <v>0.7</v>
      </c>
      <c r="H1649">
        <v>76.93816968725739</v>
      </c>
    </row>
    <row r="1650" spans="1:8">
      <c r="A1650">
        <v>907.5</v>
      </c>
      <c r="B1650">
        <v>0</v>
      </c>
      <c r="C1650">
        <v>1.841706293706299</v>
      </c>
      <c r="D1650">
        <v>2.070398601398607</v>
      </c>
      <c r="E1650">
        <v>0</v>
      </c>
      <c r="F1650">
        <v>1.956052447552453</v>
      </c>
      <c r="G1650">
        <v>0.7</v>
      </c>
      <c r="H1650">
        <v>76.97078081779351</v>
      </c>
    </row>
    <row r="1651" spans="1:8">
      <c r="A1651">
        <v>908</v>
      </c>
      <c r="B1651">
        <v>0</v>
      </c>
      <c r="C1651">
        <v>1.836813519813525</v>
      </c>
      <c r="D1651">
        <v>2.063389277389283</v>
      </c>
      <c r="E1651">
        <v>0</v>
      </c>
      <c r="F1651">
        <v>1.950101398601404</v>
      </c>
      <c r="G1651">
        <v>0.7</v>
      </c>
      <c r="H1651">
        <v>77.0033320998448</v>
      </c>
    </row>
    <row r="1652" spans="1:8">
      <c r="A1652">
        <v>908.5</v>
      </c>
      <c r="B1652">
        <v>0</v>
      </c>
      <c r="C1652">
        <v>1.829622377622382</v>
      </c>
      <c r="D1652">
        <v>2.054097902097908</v>
      </c>
      <c r="E1652">
        <v>0</v>
      </c>
      <c r="F1652">
        <v>1.941860139860145</v>
      </c>
      <c r="G1652">
        <v>0.7</v>
      </c>
      <c r="H1652">
        <v>77.03576511266532</v>
      </c>
    </row>
    <row r="1653" spans="1:8">
      <c r="A1653">
        <v>909</v>
      </c>
      <c r="B1653">
        <v>0</v>
      </c>
      <c r="C1653">
        <v>1.819456876456881</v>
      </c>
      <c r="D1653">
        <v>2.044398601398607</v>
      </c>
      <c r="E1653">
        <v>0</v>
      </c>
      <c r="F1653">
        <v>1.931927738927744</v>
      </c>
      <c r="G1653">
        <v>0.7</v>
      </c>
      <c r="H1653">
        <v>77.06804667832188</v>
      </c>
    </row>
    <row r="1654" spans="1:8">
      <c r="A1654">
        <v>910</v>
      </c>
      <c r="B1654">
        <v>0</v>
      </c>
      <c r="C1654">
        <v>1.811027972027977</v>
      </c>
      <c r="D1654">
        <v>2.035620046620052</v>
      </c>
      <c r="E1654">
        <v>0</v>
      </c>
      <c r="F1654">
        <v>1.923324009324014</v>
      </c>
      <c r="G1654">
        <v>0.7</v>
      </c>
      <c r="H1654">
        <v>77.13230087412607</v>
      </c>
    </row>
    <row r="1655" spans="1:8">
      <c r="A1655">
        <v>910.5</v>
      </c>
      <c r="B1655">
        <v>0</v>
      </c>
      <c r="C1655">
        <v>1.804475524475529</v>
      </c>
      <c r="D1655">
        <v>2.029186480186485</v>
      </c>
      <c r="E1655">
        <v>0</v>
      </c>
      <c r="F1655">
        <v>1.916831002331007</v>
      </c>
      <c r="G1655">
        <v>0.7</v>
      </c>
      <c r="H1655">
        <v>77.16430216588988</v>
      </c>
    </row>
    <row r="1656" spans="1:8">
      <c r="A1656">
        <v>911</v>
      </c>
      <c r="B1656">
        <v>0</v>
      </c>
      <c r="C1656">
        <v>1.800160839160844</v>
      </c>
      <c r="D1656">
        <v>2.024783216783222</v>
      </c>
      <c r="E1656">
        <v>0</v>
      </c>
      <c r="F1656">
        <v>1.912472027972033</v>
      </c>
      <c r="G1656">
        <v>0.7</v>
      </c>
      <c r="H1656">
        <v>77.19621302447574</v>
      </c>
    </row>
    <row r="1657" spans="1:8">
      <c r="A1657">
        <v>911.5</v>
      </c>
      <c r="B1657">
        <v>0</v>
      </c>
      <c r="C1657">
        <v>1.797836829836835</v>
      </c>
      <c r="D1657">
        <v>2.021853146853152</v>
      </c>
      <c r="E1657">
        <v>0</v>
      </c>
      <c r="F1657">
        <v>1.909844988344993</v>
      </c>
      <c r="G1657">
        <v>0.7</v>
      </c>
      <c r="H1657">
        <v>77.22806566627835</v>
      </c>
    </row>
    <row r="1658" spans="1:8">
      <c r="A1658">
        <v>912</v>
      </c>
      <c r="B1658">
        <v>0</v>
      </c>
      <c r="C1658">
        <v>1.796580419580424</v>
      </c>
      <c r="D1658">
        <v>2.019836829836835</v>
      </c>
      <c r="E1658">
        <v>0</v>
      </c>
      <c r="F1658">
        <v>1.90820862470863</v>
      </c>
      <c r="G1658">
        <v>0.7</v>
      </c>
      <c r="H1658">
        <v>77.25988277972048</v>
      </c>
    </row>
    <row r="1659" spans="1:8">
      <c r="A1659">
        <v>912.5</v>
      </c>
      <c r="B1659">
        <v>0</v>
      </c>
      <c r="C1659">
        <v>1.794468531468536</v>
      </c>
      <c r="D1659">
        <v>2.016468531468536</v>
      </c>
      <c r="E1659">
        <v>0</v>
      </c>
      <c r="F1659">
        <v>1.905468531468536</v>
      </c>
      <c r="G1659">
        <v>0.7</v>
      </c>
      <c r="H1659">
        <v>77.29166342268861</v>
      </c>
    </row>
    <row r="1660" spans="1:8">
      <c r="A1660">
        <v>913</v>
      </c>
      <c r="B1660">
        <v>0</v>
      </c>
      <c r="C1660">
        <v>1.790156177156182</v>
      </c>
      <c r="D1660">
        <v>2.010743589743595</v>
      </c>
      <c r="E1660">
        <v>0</v>
      </c>
      <c r="F1660">
        <v>1.900449883449888</v>
      </c>
      <c r="G1660">
        <v>0.7</v>
      </c>
      <c r="H1660">
        <v>77.32337940947961</v>
      </c>
    </row>
    <row r="1661" spans="1:8">
      <c r="A1661">
        <v>913.5</v>
      </c>
      <c r="B1661">
        <v>0</v>
      </c>
      <c r="C1661">
        <v>1.783967365967371</v>
      </c>
      <c r="D1661">
        <v>2.002552447552453</v>
      </c>
      <c r="E1661">
        <v>0</v>
      </c>
      <c r="F1661">
        <v>1.893259906759912</v>
      </c>
      <c r="G1661">
        <v>0.7</v>
      </c>
      <c r="H1661">
        <v>77.35499365773136</v>
      </c>
    </row>
    <row r="1662" spans="1:8">
      <c r="A1662">
        <v>914</v>
      </c>
      <c r="B1662">
        <v>0</v>
      </c>
      <c r="C1662">
        <v>1.774592074592079</v>
      </c>
      <c r="D1662">
        <v>1.991773892773898</v>
      </c>
      <c r="E1662">
        <v>0</v>
      </c>
      <c r="F1662">
        <v>1.883182983682989</v>
      </c>
      <c r="G1662">
        <v>0.7</v>
      </c>
      <c r="H1662">
        <v>77.3864640151517</v>
      </c>
    </row>
    <row r="1663" spans="1:8">
      <c r="A1663">
        <v>914.5</v>
      </c>
      <c r="B1663">
        <v>0</v>
      </c>
      <c r="C1663">
        <v>1.762006993006997</v>
      </c>
      <c r="D1663">
        <v>1.9786386946387</v>
      </c>
      <c r="E1663">
        <v>0</v>
      </c>
      <c r="F1663">
        <v>1.870322843822849</v>
      </c>
      <c r="G1663">
        <v>0.7</v>
      </c>
      <c r="H1663">
        <v>77.41774323038092</v>
      </c>
    </row>
    <row r="1664" spans="1:8">
      <c r="A1664">
        <v>915</v>
      </c>
      <c r="B1664">
        <v>0</v>
      </c>
      <c r="C1664">
        <v>1.748319347319352</v>
      </c>
      <c r="D1664">
        <v>1.962815850815856</v>
      </c>
      <c r="E1664">
        <v>0</v>
      </c>
      <c r="F1664">
        <v>1.855567599067604</v>
      </c>
      <c r="G1664">
        <v>0.7</v>
      </c>
      <c r="H1664">
        <v>77.44879231740501</v>
      </c>
    </row>
    <row r="1665" spans="1:8">
      <c r="A1665">
        <v>916</v>
      </c>
      <c r="B1665">
        <v>0</v>
      </c>
      <c r="C1665">
        <v>1.733317016317021</v>
      </c>
      <c r="D1665">
        <v>1.946291375291381</v>
      </c>
      <c r="E1665">
        <v>0</v>
      </c>
      <c r="F1665">
        <v>1.839804195804201</v>
      </c>
      <c r="G1665">
        <v>0.7</v>
      </c>
      <c r="H1665">
        <v>77.51038184731955</v>
      </c>
    </row>
    <row r="1666" spans="1:8">
      <c r="A1666">
        <v>916.5</v>
      </c>
      <c r="B1666">
        <v>0</v>
      </c>
      <c r="C1666">
        <v>1.717668997669002</v>
      </c>
      <c r="D1666">
        <v>1.929461538461544</v>
      </c>
      <c r="E1666">
        <v>0</v>
      </c>
      <c r="F1666">
        <v>1.823565268065273</v>
      </c>
      <c r="G1666">
        <v>0.7</v>
      </c>
      <c r="H1666">
        <v>77.54090992618514</v>
      </c>
    </row>
    <row r="1667" spans="1:8">
      <c r="A1667">
        <v>917</v>
      </c>
      <c r="B1667">
        <v>0</v>
      </c>
      <c r="C1667">
        <v>1.70099067599068</v>
      </c>
      <c r="D1667">
        <v>1.913039627039632</v>
      </c>
      <c r="E1667">
        <v>0</v>
      </c>
      <c r="F1667">
        <v>1.807015151515156</v>
      </c>
      <c r="G1667">
        <v>0.7</v>
      </c>
      <c r="H1667">
        <v>77.57116476301498</v>
      </c>
    </row>
    <row r="1668" spans="1:8">
      <c r="A1668">
        <v>917.5</v>
      </c>
      <c r="B1668">
        <v>0</v>
      </c>
      <c r="C1668">
        <v>1.685163170163175</v>
      </c>
      <c r="D1668">
        <v>1.896223776223781</v>
      </c>
      <c r="E1668">
        <v>0</v>
      </c>
      <c r="F1668">
        <v>1.790693473193478</v>
      </c>
      <c r="G1668">
        <v>0.7</v>
      </c>
      <c r="H1668">
        <v>77.60114566822088</v>
      </c>
    </row>
    <row r="1669" spans="1:8">
      <c r="A1669">
        <v>918</v>
      </c>
      <c r="B1669">
        <v>0</v>
      </c>
      <c r="C1669">
        <v>1.668832167832172</v>
      </c>
      <c r="D1669">
        <v>1.878396270396275</v>
      </c>
      <c r="E1669">
        <v>0</v>
      </c>
      <c r="F1669">
        <v>1.773614219114224</v>
      </c>
      <c r="G1669">
        <v>0.7</v>
      </c>
      <c r="H1669">
        <v>77.63084823232344</v>
      </c>
    </row>
    <row r="1670" spans="1:8">
      <c r="A1670">
        <v>918.5</v>
      </c>
      <c r="B1670">
        <v>0</v>
      </c>
      <c r="C1670">
        <v>1.652659673659678</v>
      </c>
      <c r="D1670">
        <v>1.859438228438233</v>
      </c>
      <c r="E1670">
        <v>0</v>
      </c>
      <c r="F1670">
        <v>1.756048951048956</v>
      </c>
      <c r="G1670">
        <v>0.7</v>
      </c>
      <c r="H1670">
        <v>77.6602620920748</v>
      </c>
    </row>
    <row r="1671" spans="1:8">
      <c r="A1671">
        <v>919</v>
      </c>
      <c r="B1671">
        <v>0</v>
      </c>
      <c r="C1671">
        <v>1.636724941724946</v>
      </c>
      <c r="D1671">
        <v>1.839475524475529</v>
      </c>
      <c r="E1671">
        <v>0</v>
      </c>
      <c r="F1671">
        <v>1.738100233100238</v>
      </c>
      <c r="G1671">
        <v>0.7</v>
      </c>
      <c r="H1671">
        <v>77.68938000194271</v>
      </c>
    </row>
    <row r="1672" spans="1:8">
      <c r="A1672">
        <v>919.5</v>
      </c>
      <c r="B1672">
        <v>0</v>
      </c>
      <c r="C1672">
        <v>1.620857808857813</v>
      </c>
      <c r="D1672">
        <v>1.820442890442895</v>
      </c>
      <c r="E1672">
        <v>0</v>
      </c>
      <c r="F1672">
        <v>1.720650349650354</v>
      </c>
      <c r="G1672">
        <v>0.7</v>
      </c>
      <c r="H1672">
        <v>77.71820292346564</v>
      </c>
    </row>
    <row r="1673" spans="1:8">
      <c r="A1673">
        <v>920</v>
      </c>
      <c r="B1673">
        <v>0</v>
      </c>
      <c r="C1673">
        <v>1.607212121212125</v>
      </c>
      <c r="D1673">
        <v>1.804610722610728</v>
      </c>
      <c r="E1673">
        <v>0</v>
      </c>
      <c r="F1673">
        <v>1.705911421911426</v>
      </c>
      <c r="G1673">
        <v>0.7</v>
      </c>
      <c r="H1673">
        <v>77.74675760489532</v>
      </c>
    </row>
    <row r="1674" spans="1:8">
      <c r="A1674">
        <v>921</v>
      </c>
      <c r="B1674">
        <v>0</v>
      </c>
      <c r="C1674">
        <v>1.5980372960373</v>
      </c>
      <c r="D1674">
        <v>1.793459207459212</v>
      </c>
      <c r="E1674">
        <v>0</v>
      </c>
      <c r="F1674">
        <v>1.695748251748256</v>
      </c>
      <c r="G1674">
        <v>0.7</v>
      </c>
      <c r="H1674">
        <v>77.80345193278964</v>
      </c>
    </row>
    <row r="1675" spans="1:8">
      <c r="A1675">
        <v>921.5</v>
      </c>
      <c r="B1675">
        <v>0</v>
      </c>
      <c r="C1675">
        <v>1.593424242424247</v>
      </c>
      <c r="D1675">
        <v>1.789293706293711</v>
      </c>
      <c r="E1675">
        <v>0</v>
      </c>
      <c r="F1675">
        <v>1.691358974358979</v>
      </c>
      <c r="G1675">
        <v>0.7</v>
      </c>
      <c r="H1675">
        <v>77.83167782634055</v>
      </c>
    </row>
    <row r="1676" spans="1:8">
      <c r="A1676">
        <v>922</v>
      </c>
      <c r="B1676">
        <v>0</v>
      </c>
      <c r="C1676">
        <v>1.593918414918419</v>
      </c>
      <c r="D1676">
        <v>1.792494172494177</v>
      </c>
      <c r="E1676">
        <v>0</v>
      </c>
      <c r="F1676">
        <v>1.693206293706298</v>
      </c>
      <c r="G1676">
        <v>0.7</v>
      </c>
      <c r="H1676">
        <v>77.85988253690775</v>
      </c>
    </row>
    <row r="1677" spans="1:8">
      <c r="A1677">
        <v>922.5</v>
      </c>
      <c r="B1677">
        <v>0</v>
      </c>
      <c r="C1677">
        <v>1.599853146853151</v>
      </c>
      <c r="D1677">
        <v>1.80150116550117</v>
      </c>
      <c r="E1677">
        <v>0</v>
      </c>
      <c r="F1677">
        <v>1.700677156177161</v>
      </c>
      <c r="G1677">
        <v>0.7</v>
      </c>
      <c r="H1677">
        <v>77.88816489899013</v>
      </c>
    </row>
    <row r="1678" spans="1:8">
      <c r="A1678">
        <v>923</v>
      </c>
      <c r="B1678">
        <v>0</v>
      </c>
      <c r="C1678">
        <v>1.610139860139864</v>
      </c>
      <c r="D1678">
        <v>1.813951048951054</v>
      </c>
      <c r="E1678">
        <v>0</v>
      </c>
      <c r="F1678">
        <v>1.712045454545459</v>
      </c>
      <c r="G1678">
        <v>0.7</v>
      </c>
      <c r="H1678">
        <v>77.91660425407946</v>
      </c>
    </row>
    <row r="1679" spans="1:8">
      <c r="A1679">
        <v>923.5</v>
      </c>
      <c r="B1679">
        <v>0</v>
      </c>
      <c r="C1679">
        <v>1.621582750582755</v>
      </c>
      <c r="D1679">
        <v>1.828358974358979</v>
      </c>
      <c r="E1679">
        <v>0</v>
      </c>
      <c r="F1679">
        <v>1.724970862470867</v>
      </c>
      <c r="G1679">
        <v>0.7</v>
      </c>
      <c r="H1679">
        <v>77.94524605672127</v>
      </c>
    </row>
    <row r="1680" spans="1:8">
      <c r="A1680">
        <v>924</v>
      </c>
      <c r="B1680">
        <v>0</v>
      </c>
      <c r="C1680">
        <v>1.634414918414923</v>
      </c>
      <c r="D1680">
        <v>1.842790209790214</v>
      </c>
      <c r="E1680">
        <v>0</v>
      </c>
      <c r="F1680">
        <v>1.738602564102569</v>
      </c>
      <c r="G1680">
        <v>0.7</v>
      </c>
      <c r="H1680">
        <v>77.97410916860939</v>
      </c>
    </row>
    <row r="1681" spans="1:8">
      <c r="A1681">
        <v>924.5</v>
      </c>
      <c r="B1681">
        <v>0</v>
      </c>
      <c r="C1681">
        <v>1.646135198135202</v>
      </c>
      <c r="D1681">
        <v>1.855060606060611</v>
      </c>
      <c r="E1681">
        <v>0</v>
      </c>
      <c r="F1681">
        <v>1.750597902097907</v>
      </c>
      <c r="G1681">
        <v>0.7</v>
      </c>
      <c r="H1681">
        <v>78.00318583916105</v>
      </c>
    </row>
    <row r="1682" spans="1:8">
      <c r="A1682">
        <v>925</v>
      </c>
      <c r="B1682">
        <v>0</v>
      </c>
      <c r="C1682">
        <v>1.655755244755249</v>
      </c>
      <c r="D1682">
        <v>1.86526806526807</v>
      </c>
      <c r="E1682">
        <v>0</v>
      </c>
      <c r="F1682">
        <v>1.76051165501166</v>
      </c>
      <c r="G1682">
        <v>0.7</v>
      </c>
      <c r="H1682">
        <v>78.03244508547029</v>
      </c>
    </row>
    <row r="1683" spans="1:8">
      <c r="A1683">
        <v>926</v>
      </c>
      <c r="B1683">
        <v>0</v>
      </c>
      <c r="C1683">
        <v>1.663904428904433</v>
      </c>
      <c r="D1683">
        <v>1.873787878787884</v>
      </c>
      <c r="E1683">
        <v>0</v>
      </c>
      <c r="F1683">
        <v>1.768846153846158</v>
      </c>
      <c r="G1683">
        <v>0.7</v>
      </c>
      <c r="H1683">
        <v>78.09126771561793</v>
      </c>
    </row>
    <row r="1684" spans="1:8">
      <c r="A1684">
        <v>926.5</v>
      </c>
      <c r="B1684">
        <v>0</v>
      </c>
      <c r="C1684">
        <v>1.672041958041962</v>
      </c>
      <c r="D1684">
        <v>1.881792540792546</v>
      </c>
      <c r="E1684">
        <v>0</v>
      </c>
      <c r="F1684">
        <v>1.776917249417254</v>
      </c>
      <c r="G1684">
        <v>0.7</v>
      </c>
      <c r="H1684">
        <v>78.12081574397845</v>
      </c>
    </row>
    <row r="1685" spans="1:8">
      <c r="A1685">
        <v>927</v>
      </c>
      <c r="B1685">
        <v>0</v>
      </c>
      <c r="C1685">
        <v>1.679412587412592</v>
      </c>
      <c r="D1685">
        <v>1.890843822843828</v>
      </c>
      <c r="E1685">
        <v>0</v>
      </c>
      <c r="F1685">
        <v>1.78512820512821</v>
      </c>
      <c r="G1685">
        <v>0.7</v>
      </c>
      <c r="H1685">
        <v>78.15049945609967</v>
      </c>
    </row>
    <row r="1686" spans="1:8">
      <c r="A1686">
        <v>927.5</v>
      </c>
      <c r="B1686">
        <v>0</v>
      </c>
      <c r="C1686">
        <v>1.687440559440564</v>
      </c>
      <c r="D1686">
        <v>1.900843822843828</v>
      </c>
      <c r="E1686">
        <v>0</v>
      </c>
      <c r="F1686">
        <v>1.794142191142196</v>
      </c>
      <c r="G1686">
        <v>0.7</v>
      </c>
      <c r="H1686">
        <v>78.18032670940192</v>
      </c>
    </row>
    <row r="1687" spans="1:8">
      <c r="A1687">
        <v>928</v>
      </c>
      <c r="B1687">
        <v>0</v>
      </c>
      <c r="C1687">
        <v>1.69606060606061</v>
      </c>
      <c r="D1687">
        <v>1.910960372960378</v>
      </c>
      <c r="E1687">
        <v>0</v>
      </c>
      <c r="F1687">
        <v>1.803510489510494</v>
      </c>
      <c r="G1687">
        <v>0.7</v>
      </c>
      <c r="H1687">
        <v>78.21030714840735</v>
      </c>
    </row>
    <row r="1688" spans="1:8">
      <c r="A1688">
        <v>928.5</v>
      </c>
      <c r="B1688">
        <v>0</v>
      </c>
      <c r="C1688">
        <v>1.705543123543128</v>
      </c>
      <c r="D1688">
        <v>1.920813519813525</v>
      </c>
      <c r="E1688">
        <v>0</v>
      </c>
      <c r="F1688">
        <v>1.813178321678326</v>
      </c>
      <c r="G1688">
        <v>0.7</v>
      </c>
      <c r="H1688">
        <v>78.24044622183393</v>
      </c>
    </row>
    <row r="1689" spans="1:8">
      <c r="A1689">
        <v>929</v>
      </c>
      <c r="B1689">
        <v>0</v>
      </c>
      <c r="C1689">
        <v>1.713466200466205</v>
      </c>
      <c r="D1689">
        <v>1.93031468531469</v>
      </c>
      <c r="E1689">
        <v>0</v>
      </c>
      <c r="F1689">
        <v>1.821890442890448</v>
      </c>
      <c r="G1689">
        <v>0.7</v>
      </c>
      <c r="H1689">
        <v>78.27073846153867</v>
      </c>
    </row>
    <row r="1690" spans="1:8">
      <c r="A1690">
        <v>929.5</v>
      </c>
      <c r="B1690">
        <v>0</v>
      </c>
      <c r="C1690">
        <v>1.720993006993011</v>
      </c>
      <c r="D1690">
        <v>1.938860139860145</v>
      </c>
      <c r="E1690">
        <v>0</v>
      </c>
      <c r="F1690">
        <v>1.829926573426578</v>
      </c>
      <c r="G1690">
        <v>0.7</v>
      </c>
      <c r="H1690">
        <v>78.30117027000799</v>
      </c>
    </row>
    <row r="1691" spans="1:8">
      <c r="A1691">
        <v>930</v>
      </c>
      <c r="B1691">
        <v>0</v>
      </c>
      <c r="C1691">
        <v>1.72819813519814</v>
      </c>
      <c r="D1691">
        <v>1.946282051282056</v>
      </c>
      <c r="E1691">
        <v>0</v>
      </c>
      <c r="F1691">
        <v>1.837240093240098</v>
      </c>
      <c r="G1691">
        <v>0.7</v>
      </c>
      <c r="H1691">
        <v>78.33172999223021</v>
      </c>
    </row>
    <row r="1692" spans="1:8">
      <c r="A1692">
        <v>930.5</v>
      </c>
      <c r="B1692">
        <v>0</v>
      </c>
      <c r="C1692">
        <v>1.733806526806531</v>
      </c>
      <c r="D1692">
        <v>1.951470862470868</v>
      </c>
      <c r="E1692">
        <v>0</v>
      </c>
      <c r="F1692">
        <v>1.842638694638699</v>
      </c>
      <c r="G1692">
        <v>0.7</v>
      </c>
      <c r="H1692">
        <v>78.36239564879585</v>
      </c>
    </row>
    <row r="1693" spans="1:8">
      <c r="A1693">
        <v>931</v>
      </c>
      <c r="B1693">
        <v>0</v>
      </c>
      <c r="C1693">
        <v>1.737428904428909</v>
      </c>
      <c r="D1693">
        <v>1.954037296037301</v>
      </c>
      <c r="E1693">
        <v>0</v>
      </c>
      <c r="F1693">
        <v>1.845733100233105</v>
      </c>
      <c r="G1693">
        <v>0.7</v>
      </c>
      <c r="H1693">
        <v>78.39313208041979</v>
      </c>
    </row>
    <row r="1694" spans="1:8">
      <c r="A1694">
        <v>932</v>
      </c>
      <c r="B1694">
        <v>0</v>
      </c>
      <c r="C1694">
        <v>1.738055944055949</v>
      </c>
      <c r="D1694">
        <v>1.952470862470868</v>
      </c>
      <c r="E1694">
        <v>0</v>
      </c>
      <c r="F1694">
        <v>1.845263403263408</v>
      </c>
      <c r="G1694">
        <v>0.7</v>
      </c>
      <c r="H1694">
        <v>78.4546486888114</v>
      </c>
    </row>
    <row r="1695" spans="1:8">
      <c r="A1695">
        <v>932.5</v>
      </c>
      <c r="B1695">
        <v>0</v>
      </c>
      <c r="C1695">
        <v>1.733557109557114</v>
      </c>
      <c r="D1695">
        <v>1.948762237762243</v>
      </c>
      <c r="E1695">
        <v>0</v>
      </c>
      <c r="F1695">
        <v>1.841159673659678</v>
      </c>
      <c r="G1695">
        <v>0.7</v>
      </c>
      <c r="H1695">
        <v>78.48536888111909</v>
      </c>
    </row>
    <row r="1696" spans="1:8">
      <c r="A1696">
        <v>933</v>
      </c>
      <c r="B1696">
        <v>0</v>
      </c>
      <c r="C1696">
        <v>1.725759906759911</v>
      </c>
      <c r="D1696">
        <v>1.939920745920751</v>
      </c>
      <c r="E1696">
        <v>0</v>
      </c>
      <c r="F1696">
        <v>1.832840326340331</v>
      </c>
      <c r="G1696">
        <v>0.7</v>
      </c>
      <c r="H1696">
        <v>78.51598554778576</v>
      </c>
    </row>
    <row r="1697" spans="1:8">
      <c r="A1697">
        <v>933.5</v>
      </c>
      <c r="B1697">
        <v>0</v>
      </c>
      <c r="C1697">
        <v>1.713375291375296</v>
      </c>
      <c r="D1697">
        <v>1.926233100233105</v>
      </c>
      <c r="E1697">
        <v>0</v>
      </c>
      <c r="F1697">
        <v>1.819804195804201</v>
      </c>
      <c r="G1697">
        <v>0.7</v>
      </c>
      <c r="H1697">
        <v>78.54642425213697</v>
      </c>
    </row>
    <row r="1698" spans="1:8">
      <c r="A1698">
        <v>934</v>
      </c>
      <c r="B1698">
        <v>0</v>
      </c>
      <c r="C1698">
        <v>1.698123543123548</v>
      </c>
      <c r="D1698">
        <v>1.908039627039632</v>
      </c>
      <c r="E1698">
        <v>0</v>
      </c>
      <c r="F1698">
        <v>1.80308158508159</v>
      </c>
      <c r="G1698">
        <v>0.7</v>
      </c>
      <c r="H1698">
        <v>78.57661496697769</v>
      </c>
    </row>
    <row r="1699" spans="1:8">
      <c r="A1699">
        <v>934.5</v>
      </c>
      <c r="B1699">
        <v>0</v>
      </c>
      <c r="C1699">
        <v>1.679382284382289</v>
      </c>
      <c r="D1699">
        <v>1.886953379953385</v>
      </c>
      <c r="E1699">
        <v>0</v>
      </c>
      <c r="F1699">
        <v>1.783167832167837</v>
      </c>
      <c r="G1699">
        <v>0.7</v>
      </c>
      <c r="H1699">
        <v>78.60650037878808</v>
      </c>
    </row>
    <row r="1700" spans="1:8">
      <c r="A1700">
        <v>935</v>
      </c>
      <c r="B1700">
        <v>0</v>
      </c>
      <c r="C1700">
        <v>1.659871794871799</v>
      </c>
      <c r="D1700">
        <v>1.864090909090914</v>
      </c>
      <c r="E1700">
        <v>0</v>
      </c>
      <c r="F1700">
        <v>1.761981351981357</v>
      </c>
      <c r="G1700">
        <v>0.7</v>
      </c>
      <c r="H1700">
        <v>78.63604328865601</v>
      </c>
    </row>
    <row r="1701" spans="1:8">
      <c r="A1701">
        <v>935.5</v>
      </c>
      <c r="B1701">
        <v>0</v>
      </c>
      <c r="C1701">
        <v>1.640659673659678</v>
      </c>
      <c r="D1701">
        <v>1.84098834498835</v>
      </c>
      <c r="E1701">
        <v>0</v>
      </c>
      <c r="F1701">
        <v>1.740824009324014</v>
      </c>
      <c r="G1701">
        <v>0.7</v>
      </c>
      <c r="H1701">
        <v>78.66523333333355</v>
      </c>
    </row>
    <row r="1702" spans="1:8">
      <c r="A1702">
        <v>936</v>
      </c>
      <c r="B1702">
        <v>0</v>
      </c>
      <c r="C1702">
        <v>1.620484848484853</v>
      </c>
      <c r="D1702">
        <v>1.818736596736601</v>
      </c>
      <c r="E1702">
        <v>0</v>
      </c>
      <c r="F1702">
        <v>1.719610722610727</v>
      </c>
      <c r="G1702">
        <v>0.7</v>
      </c>
      <c r="H1702">
        <v>78.694070289433</v>
      </c>
    </row>
    <row r="1703" spans="1:8">
      <c r="A1703">
        <v>937</v>
      </c>
      <c r="B1703">
        <v>0</v>
      </c>
      <c r="C1703">
        <v>1.601871794871799</v>
      </c>
      <c r="D1703">
        <v>1.79731468531469</v>
      </c>
      <c r="E1703">
        <v>0</v>
      </c>
      <c r="F1703">
        <v>1.699593240093245</v>
      </c>
      <c r="G1703">
        <v>0.7</v>
      </c>
      <c r="H1703">
        <v>78.75105702214474</v>
      </c>
    </row>
    <row r="1704" spans="1:8">
      <c r="A1704">
        <v>937.5</v>
      </c>
      <c r="B1704">
        <v>0</v>
      </c>
      <c r="C1704">
        <v>1.584559440559445</v>
      </c>
      <c r="D1704">
        <v>1.777636363636368</v>
      </c>
      <c r="E1704">
        <v>0</v>
      </c>
      <c r="F1704">
        <v>1.681097902097906</v>
      </c>
      <c r="G1704">
        <v>0.7</v>
      </c>
      <c r="H1704">
        <v>78.77922944832966</v>
      </c>
    </row>
    <row r="1705" spans="1:8">
      <c r="A1705">
        <v>938</v>
      </c>
      <c r="B1705">
        <v>0</v>
      </c>
      <c r="C1705">
        <v>1.569410256410261</v>
      </c>
      <c r="D1705">
        <v>1.761655011655016</v>
      </c>
      <c r="E1705">
        <v>0</v>
      </c>
      <c r="F1705">
        <v>1.665532634032638</v>
      </c>
      <c r="G1705">
        <v>0.7</v>
      </c>
      <c r="H1705">
        <v>78.80711803613075</v>
      </c>
    </row>
    <row r="1706" spans="1:8">
      <c r="A1706">
        <v>938.5</v>
      </c>
      <c r="B1706">
        <v>0</v>
      </c>
      <c r="C1706">
        <v>1.557146853146857</v>
      </c>
      <c r="D1706">
        <v>1.747692307692312</v>
      </c>
      <c r="E1706">
        <v>0</v>
      </c>
      <c r="F1706">
        <v>1.652419580419585</v>
      </c>
      <c r="G1706">
        <v>0.7</v>
      </c>
      <c r="H1706">
        <v>78.83476763791784</v>
      </c>
    </row>
    <row r="1707" spans="1:8">
      <c r="A1707">
        <v>939</v>
      </c>
      <c r="B1707">
        <v>0</v>
      </c>
      <c r="C1707">
        <v>1.547671328671333</v>
      </c>
      <c r="D1707">
        <v>1.736689976689981</v>
      </c>
      <c r="E1707">
        <v>0</v>
      </c>
      <c r="F1707">
        <v>1.642180652680657</v>
      </c>
      <c r="G1707">
        <v>0.7</v>
      </c>
      <c r="H1707">
        <v>78.86222263986035</v>
      </c>
    </row>
    <row r="1708" spans="1:8">
      <c r="A1708">
        <v>939.5</v>
      </c>
      <c r="B1708">
        <v>0</v>
      </c>
      <c r="C1708">
        <v>1.541370629370634</v>
      </c>
      <c r="D1708">
        <v>1.729508158508163</v>
      </c>
      <c r="E1708">
        <v>0</v>
      </c>
      <c r="F1708">
        <v>1.635439393939398</v>
      </c>
      <c r="G1708">
        <v>0.7</v>
      </c>
      <c r="H1708">
        <v>78.88953614024885</v>
      </c>
    </row>
    <row r="1709" spans="1:8">
      <c r="A1709">
        <v>940</v>
      </c>
      <c r="B1709">
        <v>0</v>
      </c>
      <c r="C1709">
        <v>1.537825174825179</v>
      </c>
      <c r="D1709">
        <v>1.724046620046625</v>
      </c>
      <c r="E1709">
        <v>0</v>
      </c>
      <c r="F1709">
        <v>1.630935897435902</v>
      </c>
      <c r="G1709">
        <v>0.7</v>
      </c>
      <c r="H1709">
        <v>78.91675593434364</v>
      </c>
    </row>
    <row r="1710" spans="1:8">
      <c r="A1710">
        <v>940.5</v>
      </c>
      <c r="B1710">
        <v>0</v>
      </c>
      <c r="C1710">
        <v>1.536016317016321</v>
      </c>
      <c r="D1710">
        <v>1.720277389277394</v>
      </c>
      <c r="E1710">
        <v>0</v>
      </c>
      <c r="F1710">
        <v>1.628146853146857</v>
      </c>
      <c r="G1710">
        <v>0.7</v>
      </c>
      <c r="H1710">
        <v>78.94391495726516</v>
      </c>
    </row>
    <row r="1711" spans="1:8">
      <c r="A1711">
        <v>941</v>
      </c>
      <c r="B1711">
        <v>0</v>
      </c>
      <c r="C1711">
        <v>1.533899766899771</v>
      </c>
      <c r="D1711">
        <v>1.71747785547786</v>
      </c>
      <c r="E1711">
        <v>0</v>
      </c>
      <c r="F1711">
        <v>1.625688811188815</v>
      </c>
      <c r="G1711">
        <v>0.7</v>
      </c>
      <c r="H1711">
        <v>78.97103025446796</v>
      </c>
    </row>
    <row r="1712" spans="1:8">
      <c r="A1712">
        <v>942</v>
      </c>
      <c r="B1712">
        <v>0</v>
      </c>
      <c r="C1712">
        <v>1.53082750582751</v>
      </c>
      <c r="D1712">
        <v>1.715419580419585</v>
      </c>
      <c r="E1712">
        <v>0</v>
      </c>
      <c r="F1712">
        <v>1.623123543123547</v>
      </c>
      <c r="G1712">
        <v>0.7</v>
      </c>
      <c r="H1712">
        <v>79.02517712703984</v>
      </c>
    </row>
    <row r="1713" spans="1:8">
      <c r="A1713">
        <v>942.5</v>
      </c>
      <c r="B1713">
        <v>0</v>
      </c>
      <c r="C1713">
        <v>1.528447552447556</v>
      </c>
      <c r="D1713">
        <v>1.713058275058279</v>
      </c>
      <c r="E1713">
        <v>0</v>
      </c>
      <c r="F1713">
        <v>1.620752913752918</v>
      </c>
      <c r="G1713">
        <v>0.7</v>
      </c>
      <c r="H1713">
        <v>79.05220943084714</v>
      </c>
    </row>
    <row r="1714" spans="1:8">
      <c r="A1714">
        <v>943</v>
      </c>
      <c r="B1714">
        <v>0</v>
      </c>
      <c r="C1714">
        <v>1.526745920745925</v>
      </c>
      <c r="D1714">
        <v>1.711428904428909</v>
      </c>
      <c r="E1714">
        <v>0</v>
      </c>
      <c r="F1714">
        <v>1.619087412587417</v>
      </c>
      <c r="G1714">
        <v>0.7</v>
      </c>
      <c r="H1714">
        <v>79.0792081002333</v>
      </c>
    </row>
    <row r="1715" spans="1:8">
      <c r="A1715">
        <v>943.5</v>
      </c>
      <c r="B1715">
        <v>0</v>
      </c>
      <c r="C1715">
        <v>1.526174825174829</v>
      </c>
      <c r="D1715">
        <v>1.7115710955711</v>
      </c>
      <c r="E1715">
        <v>0</v>
      </c>
      <c r="F1715">
        <v>1.618872960372965</v>
      </c>
      <c r="G1715">
        <v>0.7</v>
      </c>
      <c r="H1715">
        <v>79.10619110334132</v>
      </c>
    </row>
    <row r="1716" spans="1:8">
      <c r="A1716">
        <v>944</v>
      </c>
      <c r="B1716">
        <v>0</v>
      </c>
      <c r="C1716">
        <v>1.526566433566438</v>
      </c>
      <c r="D1716">
        <v>1.713095571095576</v>
      </c>
      <c r="E1716">
        <v>0</v>
      </c>
      <c r="F1716">
        <v>1.619831002331007</v>
      </c>
      <c r="G1716">
        <v>0.7</v>
      </c>
      <c r="H1716">
        <v>79.13318030303051</v>
      </c>
    </row>
    <row r="1717" spans="1:8">
      <c r="A1717">
        <v>944.5</v>
      </c>
      <c r="B1717">
        <v>0</v>
      </c>
      <c r="C1717">
        <v>1.528186480186484</v>
      </c>
      <c r="D1717">
        <v>1.715582750582755</v>
      </c>
      <c r="E1717">
        <v>0</v>
      </c>
      <c r="F1717">
        <v>1.62188461538462</v>
      </c>
      <c r="G1717">
        <v>0.7</v>
      </c>
      <c r="H1717">
        <v>79.16019459984481</v>
      </c>
    </row>
    <row r="1718" spans="1:8">
      <c r="A1718">
        <v>945</v>
      </c>
      <c r="B1718">
        <v>0</v>
      </c>
      <c r="C1718">
        <v>1.530655011655016</v>
      </c>
      <c r="D1718">
        <v>1.719522144522149</v>
      </c>
      <c r="E1718">
        <v>0</v>
      </c>
      <c r="F1718">
        <v>1.625088578088582</v>
      </c>
      <c r="G1718">
        <v>0.7</v>
      </c>
      <c r="H1718">
        <v>79.18725270979043</v>
      </c>
    </row>
    <row r="1719" spans="1:8">
      <c r="A1719">
        <v>945.5</v>
      </c>
      <c r="B1719">
        <v>0</v>
      </c>
      <c r="C1719">
        <v>1.534655011655016</v>
      </c>
      <c r="D1719">
        <v>1.72343123543124</v>
      </c>
      <c r="E1719">
        <v>0</v>
      </c>
      <c r="F1719">
        <v>1.629043123543128</v>
      </c>
      <c r="G1719">
        <v>0.7</v>
      </c>
      <c r="H1719">
        <v>79.21437047397067</v>
      </c>
    </row>
    <row r="1720" spans="1:8">
      <c r="A1720">
        <v>946</v>
      </c>
      <c r="B1720">
        <v>0</v>
      </c>
      <c r="C1720">
        <v>1.539930069930074</v>
      </c>
      <c r="D1720">
        <v>1.729016317016322</v>
      </c>
      <c r="E1720">
        <v>0</v>
      </c>
      <c r="F1720">
        <v>1.634473193473198</v>
      </c>
      <c r="G1720">
        <v>0.7</v>
      </c>
      <c r="H1720">
        <v>79.24156644327915</v>
      </c>
    </row>
    <row r="1721" spans="1:8">
      <c r="A1721">
        <v>947</v>
      </c>
      <c r="B1721">
        <v>0</v>
      </c>
      <c r="C1721">
        <v>1.545545454545459</v>
      </c>
      <c r="D1721">
        <v>1.736123543123548</v>
      </c>
      <c r="E1721">
        <v>0</v>
      </c>
      <c r="F1721">
        <v>1.640834498834503</v>
      </c>
      <c r="G1721">
        <v>0.7</v>
      </c>
      <c r="H1721">
        <v>79.29615490481761</v>
      </c>
    </row>
    <row r="1722" spans="1:8">
      <c r="A1722">
        <v>947.5</v>
      </c>
      <c r="B1722">
        <v>0</v>
      </c>
      <c r="C1722">
        <v>1.553212121212125</v>
      </c>
      <c r="D1722">
        <v>1.744615384615389</v>
      </c>
      <c r="E1722">
        <v>0</v>
      </c>
      <c r="F1722">
        <v>1.648913752913757</v>
      </c>
      <c r="G1722">
        <v>0.7</v>
      </c>
      <c r="H1722">
        <v>79.32356947358218</v>
      </c>
    </row>
    <row r="1723" spans="1:8">
      <c r="A1723">
        <v>948</v>
      </c>
      <c r="B1723">
        <v>0</v>
      </c>
      <c r="C1723">
        <v>1.562871794871799</v>
      </c>
      <c r="D1723">
        <v>1.754818181818186</v>
      </c>
      <c r="E1723">
        <v>0</v>
      </c>
      <c r="F1723">
        <v>1.658844988344993</v>
      </c>
      <c r="G1723">
        <v>0.7</v>
      </c>
      <c r="H1723">
        <v>79.35113412975934</v>
      </c>
    </row>
    <row r="1724" spans="1:8">
      <c r="A1724">
        <v>948.5</v>
      </c>
      <c r="B1724">
        <v>0</v>
      </c>
      <c r="C1724">
        <v>1.573286713286718</v>
      </c>
      <c r="D1724">
        <v>1.766494172494177</v>
      </c>
      <c r="E1724">
        <v>0</v>
      </c>
      <c r="F1724">
        <v>1.669890442890447</v>
      </c>
      <c r="G1724">
        <v>0.7</v>
      </c>
      <c r="H1724">
        <v>79.3788735916863</v>
      </c>
    </row>
    <row r="1725" spans="1:8">
      <c r="A1725">
        <v>949</v>
      </c>
      <c r="B1725">
        <v>0</v>
      </c>
      <c r="C1725">
        <v>1.584599067599072</v>
      </c>
      <c r="D1725">
        <v>1.779503496503501</v>
      </c>
      <c r="E1725">
        <v>0</v>
      </c>
      <c r="F1725">
        <v>1.682051282051287</v>
      </c>
      <c r="G1725">
        <v>0.7</v>
      </c>
      <c r="H1725">
        <v>79.40680643939416</v>
      </c>
    </row>
    <row r="1726" spans="1:8">
      <c r="A1726">
        <v>949.5</v>
      </c>
      <c r="B1726">
        <v>0</v>
      </c>
      <c r="C1726">
        <v>1.596093240093244</v>
      </c>
      <c r="D1726">
        <v>1.792603729603734</v>
      </c>
      <c r="E1726">
        <v>0</v>
      </c>
      <c r="F1726">
        <v>1.694348484848489</v>
      </c>
      <c r="G1726">
        <v>0.7</v>
      </c>
      <c r="H1726">
        <v>79.4349431041183</v>
      </c>
    </row>
    <row r="1727" spans="1:8">
      <c r="A1727">
        <v>950</v>
      </c>
      <c r="B1727">
        <v>0</v>
      </c>
      <c r="C1727">
        <v>1.605631701631706</v>
      </c>
      <c r="D1727">
        <v>1.804675990675995</v>
      </c>
      <c r="E1727">
        <v>0</v>
      </c>
      <c r="F1727">
        <v>1.705153846153851</v>
      </c>
      <c r="G1727">
        <v>0.7</v>
      </c>
      <c r="H1727">
        <v>79.46327229021</v>
      </c>
    </row>
    <row r="1728" spans="1:8">
      <c r="A1728">
        <v>950.5</v>
      </c>
      <c r="B1728">
        <v>0</v>
      </c>
      <c r="C1728">
        <v>1.61261771561772</v>
      </c>
      <c r="D1728">
        <v>1.814167832167837</v>
      </c>
      <c r="E1728">
        <v>0</v>
      </c>
      <c r="F1728">
        <v>1.713392773892779</v>
      </c>
      <c r="G1728">
        <v>0.7</v>
      </c>
      <c r="H1728">
        <v>79.49176017871039</v>
      </c>
    </row>
    <row r="1729" spans="1:8">
      <c r="A1729">
        <v>951</v>
      </c>
      <c r="B1729">
        <v>0</v>
      </c>
      <c r="C1729">
        <v>1.618251748251752</v>
      </c>
      <c r="D1729">
        <v>1.819699300699305</v>
      </c>
      <c r="E1729">
        <v>0</v>
      </c>
      <c r="F1729">
        <v>1.718975524475529</v>
      </c>
      <c r="G1729">
        <v>0.7</v>
      </c>
      <c r="H1729">
        <v>79.52036324786347</v>
      </c>
    </row>
    <row r="1730" spans="1:8">
      <c r="A1730">
        <v>951.5</v>
      </c>
      <c r="B1730">
        <v>0</v>
      </c>
      <c r="C1730">
        <v>1.620424242424247</v>
      </c>
      <c r="D1730">
        <v>1.822000000000005</v>
      </c>
      <c r="E1730">
        <v>0</v>
      </c>
      <c r="F1730">
        <v>1.721212121212126</v>
      </c>
      <c r="G1730">
        <v>0.7</v>
      </c>
      <c r="H1730">
        <v>79.54903147824419</v>
      </c>
    </row>
    <row r="1731" spans="1:8">
      <c r="A1731">
        <v>952</v>
      </c>
      <c r="B1731">
        <v>0</v>
      </c>
      <c r="C1731">
        <v>1.619195804195809</v>
      </c>
      <c r="D1731">
        <v>1.820163170163175</v>
      </c>
      <c r="E1731">
        <v>0</v>
      </c>
      <c r="F1731">
        <v>1.719679487179492</v>
      </c>
      <c r="G1731">
        <v>0.7</v>
      </c>
      <c r="H1731">
        <v>79.5777055749808</v>
      </c>
    </row>
    <row r="1732" spans="1:8">
      <c r="A1732">
        <v>953</v>
      </c>
      <c r="B1732">
        <v>0</v>
      </c>
      <c r="C1732">
        <v>1.615853146853151</v>
      </c>
      <c r="D1732">
        <v>1.81540792540793</v>
      </c>
      <c r="E1732">
        <v>0</v>
      </c>
      <c r="F1732">
        <v>1.715630536130541</v>
      </c>
      <c r="G1732">
        <v>0.7</v>
      </c>
      <c r="H1732">
        <v>79.63496074203594</v>
      </c>
    </row>
    <row r="1733" spans="1:8">
      <c r="A1733">
        <v>953.5</v>
      </c>
      <c r="B1733">
        <v>0</v>
      </c>
      <c r="C1733">
        <v>1.610790209790214</v>
      </c>
      <c r="D1733">
        <v>1.808904428904433</v>
      </c>
      <c r="E1733">
        <v>0</v>
      </c>
      <c r="F1733">
        <v>1.709847319347324</v>
      </c>
      <c r="G1733">
        <v>0.7</v>
      </c>
      <c r="H1733">
        <v>79.6635063908316</v>
      </c>
    </row>
    <row r="1734" spans="1:8">
      <c r="A1734">
        <v>954</v>
      </c>
      <c r="B1734">
        <v>0</v>
      </c>
      <c r="C1734">
        <v>1.603743589743594</v>
      </c>
      <c r="D1734">
        <v>1.800937062937068</v>
      </c>
      <c r="E1734">
        <v>0</v>
      </c>
      <c r="F1734">
        <v>1.702340326340331</v>
      </c>
      <c r="G1734">
        <v>0.7</v>
      </c>
      <c r="H1734">
        <v>79.691941287879</v>
      </c>
    </row>
    <row r="1735" spans="1:8">
      <c r="A1735">
        <v>954.5</v>
      </c>
      <c r="B1735">
        <v>0</v>
      </c>
      <c r="C1735">
        <v>1.597927738927743</v>
      </c>
      <c r="D1735">
        <v>1.792706293706298</v>
      </c>
      <c r="E1735">
        <v>0</v>
      </c>
      <c r="F1735">
        <v>1.695317016317021</v>
      </c>
      <c r="G1735">
        <v>0.7</v>
      </c>
      <c r="H1735">
        <v>79.7202550990678</v>
      </c>
    </row>
    <row r="1736" spans="1:8">
      <c r="A1736">
        <v>955</v>
      </c>
      <c r="B1736">
        <v>0</v>
      </c>
      <c r="C1736">
        <v>1.592324009324014</v>
      </c>
      <c r="D1736">
        <v>1.785659673659678</v>
      </c>
      <c r="E1736">
        <v>0</v>
      </c>
      <c r="F1736">
        <v>1.688991841491846</v>
      </c>
      <c r="G1736">
        <v>0.7</v>
      </c>
      <c r="H1736">
        <v>79.74845767288289</v>
      </c>
    </row>
    <row r="1737" spans="1:8">
      <c r="A1737">
        <v>955.5</v>
      </c>
      <c r="B1737">
        <v>0</v>
      </c>
      <c r="C1737">
        <v>1.586568764568769</v>
      </c>
      <c r="D1737">
        <v>1.780337995338</v>
      </c>
      <c r="E1737">
        <v>0</v>
      </c>
      <c r="F1737">
        <v>1.683453379953384</v>
      </c>
      <c r="G1737">
        <v>0.7</v>
      </c>
      <c r="H1737">
        <v>79.77656138306159</v>
      </c>
    </row>
    <row r="1738" spans="1:8">
      <c r="A1738">
        <v>956</v>
      </c>
      <c r="B1738">
        <v>0</v>
      </c>
      <c r="C1738">
        <v>1.581969696969701</v>
      </c>
      <c r="D1738">
        <v>1.775932400932406</v>
      </c>
      <c r="E1738">
        <v>0</v>
      </c>
      <c r="F1738">
        <v>1.678951048951054</v>
      </c>
      <c r="G1738">
        <v>0.7</v>
      </c>
      <c r="H1738">
        <v>79.80458141996913</v>
      </c>
    </row>
    <row r="1739" spans="1:8">
      <c r="A1739">
        <v>956.5</v>
      </c>
      <c r="B1739">
        <v>0</v>
      </c>
      <c r="C1739">
        <v>1.579965034965039</v>
      </c>
      <c r="D1739">
        <v>1.773601398601403</v>
      </c>
      <c r="E1739">
        <v>0</v>
      </c>
      <c r="F1739">
        <v>1.676783216783221</v>
      </c>
      <c r="G1739">
        <v>0.7</v>
      </c>
      <c r="H1739">
        <v>79.83254587218359</v>
      </c>
    </row>
    <row r="1740" spans="1:8">
      <c r="A1740">
        <v>957</v>
      </c>
      <c r="B1740">
        <v>0</v>
      </c>
      <c r="C1740">
        <v>1.579536130536135</v>
      </c>
      <c r="D1740">
        <v>1.773382284382289</v>
      </c>
      <c r="E1740">
        <v>0</v>
      </c>
      <c r="F1740">
        <v>1.676459207459212</v>
      </c>
      <c r="G1740">
        <v>0.7</v>
      </c>
      <c r="H1740">
        <v>79.86048955905227</v>
      </c>
    </row>
    <row r="1741" spans="1:8">
      <c r="A1741">
        <v>958</v>
      </c>
      <c r="B1741">
        <v>0</v>
      </c>
      <c r="C1741">
        <v>1.581400932400936</v>
      </c>
      <c r="D1741">
        <v>1.774762237762242</v>
      </c>
      <c r="E1741">
        <v>0</v>
      </c>
      <c r="F1741">
        <v>1.678081585081589</v>
      </c>
      <c r="G1741">
        <v>0.7</v>
      </c>
      <c r="H1741">
        <v>79.91639857226127</v>
      </c>
    </row>
    <row r="1742" spans="1:8">
      <c r="A1742">
        <v>958.5</v>
      </c>
      <c r="B1742">
        <v>0</v>
      </c>
      <c r="C1742">
        <v>1.58359440559441</v>
      </c>
      <c r="D1742">
        <v>1.778158508158513</v>
      </c>
      <c r="E1742">
        <v>0</v>
      </c>
      <c r="F1742">
        <v>1.680876456876461</v>
      </c>
      <c r="G1742">
        <v>0.7</v>
      </c>
      <c r="H1742">
        <v>79.94438988927759</v>
      </c>
    </row>
    <row r="1743" spans="1:8">
      <c r="A1743">
        <v>959</v>
      </c>
      <c r="B1743">
        <v>0</v>
      </c>
      <c r="C1743">
        <v>1.587410256410261</v>
      </c>
      <c r="D1743">
        <v>1.78254778554779</v>
      </c>
      <c r="E1743">
        <v>0</v>
      </c>
      <c r="F1743">
        <v>1.684979020979025</v>
      </c>
      <c r="G1743">
        <v>0.7</v>
      </c>
      <c r="H1743">
        <v>79.97243868492639</v>
      </c>
    </row>
    <row r="1744" spans="1:8">
      <c r="A1744">
        <v>959.5</v>
      </c>
      <c r="B1744">
        <v>0</v>
      </c>
      <c r="C1744">
        <v>1.590808857808862</v>
      </c>
      <c r="D1744">
        <v>1.785489510489515</v>
      </c>
      <c r="E1744">
        <v>0</v>
      </c>
      <c r="F1744">
        <v>1.688149184149188</v>
      </c>
      <c r="G1744">
        <v>0.7</v>
      </c>
      <c r="H1744">
        <v>80.00054808663579</v>
      </c>
    </row>
    <row r="1745" spans="1:8">
      <c r="A1745">
        <v>960</v>
      </c>
      <c r="B1745">
        <v>0</v>
      </c>
      <c r="C1745">
        <v>1.592755244755249</v>
      </c>
      <c r="D1745">
        <v>1.786317016317021</v>
      </c>
      <c r="E1745">
        <v>0</v>
      </c>
      <c r="F1745">
        <v>1.689536130536135</v>
      </c>
      <c r="G1745">
        <v>0.7</v>
      </c>
      <c r="H1745">
        <v>80.02869546425818</v>
      </c>
    </row>
    <row r="1746" spans="1:8">
      <c r="A1746">
        <v>960.5</v>
      </c>
      <c r="B1746">
        <v>0</v>
      </c>
      <c r="C1746">
        <v>1.591813519813524</v>
      </c>
      <c r="D1746">
        <v>1.785857808857814</v>
      </c>
      <c r="E1746">
        <v>0</v>
      </c>
      <c r="F1746">
        <v>1.688835664335669</v>
      </c>
      <c r="G1746">
        <v>0.7</v>
      </c>
      <c r="H1746">
        <v>80.05684856254878</v>
      </c>
    </row>
    <row r="1747" spans="1:8">
      <c r="A1747">
        <v>961</v>
      </c>
      <c r="B1747">
        <v>0</v>
      </c>
      <c r="C1747">
        <v>1.590025641025645</v>
      </c>
      <c r="D1747">
        <v>1.784596736596741</v>
      </c>
      <c r="E1747">
        <v>0</v>
      </c>
      <c r="F1747">
        <v>1.687311188811193</v>
      </c>
      <c r="G1747">
        <v>0.7</v>
      </c>
      <c r="H1747">
        <v>80.08498311965832</v>
      </c>
    </row>
    <row r="1748" spans="1:8">
      <c r="A1748">
        <v>961.5</v>
      </c>
      <c r="B1748">
        <v>0</v>
      </c>
      <c r="C1748">
        <v>1.587624708624713</v>
      </c>
      <c r="D1748">
        <v>1.782622377622382</v>
      </c>
      <c r="E1748">
        <v>0</v>
      </c>
      <c r="F1748">
        <v>1.685123543123548</v>
      </c>
      <c r="G1748">
        <v>0.7</v>
      </c>
      <c r="H1748">
        <v>80.11308674242446</v>
      </c>
    </row>
    <row r="1749" spans="1:8">
      <c r="A1749">
        <v>962</v>
      </c>
      <c r="B1749">
        <v>0</v>
      </c>
      <c r="C1749">
        <v>1.585743589743594</v>
      </c>
      <c r="D1749">
        <v>1.781233100233105</v>
      </c>
      <c r="E1749">
        <v>0</v>
      </c>
      <c r="F1749">
        <v>1.683488344988349</v>
      </c>
      <c r="G1749">
        <v>0.7</v>
      </c>
      <c r="H1749">
        <v>80.14115850815871</v>
      </c>
    </row>
    <row r="1750" spans="1:8">
      <c r="A1750">
        <v>962.5</v>
      </c>
      <c r="B1750">
        <v>0</v>
      </c>
      <c r="C1750">
        <v>1.585121212121216</v>
      </c>
      <c r="D1750">
        <v>1.780610722610727</v>
      </c>
      <c r="E1750">
        <v>0</v>
      </c>
      <c r="F1750">
        <v>1.682865967365972</v>
      </c>
      <c r="G1750">
        <v>0.7</v>
      </c>
      <c r="H1750">
        <v>80.16921146076167</v>
      </c>
    </row>
    <row r="1751" spans="1:8">
      <c r="A1751">
        <v>963</v>
      </c>
      <c r="B1751">
        <v>0</v>
      </c>
      <c r="C1751">
        <v>1.585904428904433</v>
      </c>
      <c r="D1751">
        <v>1.782188811188816</v>
      </c>
      <c r="E1751">
        <v>0</v>
      </c>
      <c r="F1751">
        <v>1.684046620046624</v>
      </c>
      <c r="G1751">
        <v>0.7</v>
      </c>
      <c r="H1751">
        <v>80.19726906565678</v>
      </c>
    </row>
    <row r="1752" spans="1:8">
      <c r="A1752">
        <v>964</v>
      </c>
      <c r="B1752">
        <v>0</v>
      </c>
      <c r="C1752">
        <v>1.588111888111893</v>
      </c>
      <c r="D1752">
        <v>1.785808857808862</v>
      </c>
      <c r="E1752">
        <v>0</v>
      </c>
      <c r="F1752">
        <v>1.686960372960377</v>
      </c>
      <c r="G1752">
        <v>0.7</v>
      </c>
      <c r="H1752">
        <v>80.25345251554022</v>
      </c>
    </row>
    <row r="1753" spans="1:8">
      <c r="A1753">
        <v>964.5</v>
      </c>
      <c r="B1753">
        <v>0</v>
      </c>
      <c r="C1753">
        <v>1.593279720279724</v>
      </c>
      <c r="D1753">
        <v>1.791086247086252</v>
      </c>
      <c r="E1753">
        <v>0</v>
      </c>
      <c r="F1753">
        <v>1.692182983682988</v>
      </c>
      <c r="G1753">
        <v>0.7</v>
      </c>
      <c r="H1753">
        <v>80.28161204351225</v>
      </c>
    </row>
    <row r="1754" spans="1:8">
      <c r="A1754">
        <v>965</v>
      </c>
      <c r="B1754">
        <v>0</v>
      </c>
      <c r="C1754">
        <v>1.598279720279725</v>
      </c>
      <c r="D1754">
        <v>1.796393939393944</v>
      </c>
      <c r="E1754">
        <v>0</v>
      </c>
      <c r="F1754">
        <v>1.697336829836834</v>
      </c>
      <c r="G1754">
        <v>0.7</v>
      </c>
      <c r="H1754">
        <v>80.30985804195825</v>
      </c>
    </row>
    <row r="1755" spans="1:8">
      <c r="A1755">
        <v>965.5</v>
      </c>
      <c r="B1755">
        <v>0</v>
      </c>
      <c r="C1755">
        <v>1.603247086247091</v>
      </c>
      <c r="D1755">
        <v>1.801545454545459</v>
      </c>
      <c r="E1755">
        <v>0</v>
      </c>
      <c r="F1755">
        <v>1.702396270396275</v>
      </c>
      <c r="G1755">
        <v>0.7</v>
      </c>
      <c r="H1755">
        <v>80.33818915112687</v>
      </c>
    </row>
    <row r="1756" spans="1:8">
      <c r="A1756">
        <v>966</v>
      </c>
      <c r="B1756">
        <v>0</v>
      </c>
      <c r="C1756">
        <v>1.607412587412592</v>
      </c>
      <c r="D1756">
        <v>1.805925407925413</v>
      </c>
      <c r="E1756">
        <v>0</v>
      </c>
      <c r="F1756">
        <v>1.706668997669002</v>
      </c>
      <c r="G1756">
        <v>0.7</v>
      </c>
      <c r="H1756">
        <v>80.36659802836074</v>
      </c>
    </row>
    <row r="1757" spans="1:8">
      <c r="A1757">
        <v>966.5</v>
      </c>
      <c r="B1757">
        <v>0</v>
      </c>
      <c r="C1757">
        <v>1.611004662004667</v>
      </c>
      <c r="D1757">
        <v>1.809480186480191</v>
      </c>
      <c r="E1757">
        <v>0</v>
      </c>
      <c r="F1757">
        <v>1.710242424242429</v>
      </c>
      <c r="G1757">
        <v>0.7</v>
      </c>
      <c r="H1757">
        <v>80.39507229021001</v>
      </c>
    </row>
    <row r="1758" spans="1:8">
      <c r="A1758">
        <v>967</v>
      </c>
      <c r="B1758">
        <v>0</v>
      </c>
      <c r="C1758">
        <v>1.612724941724946</v>
      </c>
      <c r="D1758">
        <v>1.811526806526811</v>
      </c>
      <c r="E1758">
        <v>0</v>
      </c>
      <c r="F1758">
        <v>1.712125874125879</v>
      </c>
      <c r="G1758">
        <v>0.7</v>
      </c>
      <c r="H1758">
        <v>80.42359202602975</v>
      </c>
    </row>
    <row r="1759" spans="1:8">
      <c r="A1759">
        <v>967.5</v>
      </c>
      <c r="B1759">
        <v>0</v>
      </c>
      <c r="C1759">
        <v>1.612881118881123</v>
      </c>
      <c r="D1759">
        <v>1.812324009324014</v>
      </c>
      <c r="E1759">
        <v>0</v>
      </c>
      <c r="F1759">
        <v>1.712602564102569</v>
      </c>
      <c r="G1759">
        <v>0.7</v>
      </c>
      <c r="H1759">
        <v>80.45213142968164</v>
      </c>
    </row>
    <row r="1760" spans="1:8">
      <c r="A1760">
        <v>968</v>
      </c>
      <c r="B1760">
        <v>0</v>
      </c>
      <c r="C1760">
        <v>1.611062937062941</v>
      </c>
      <c r="D1760">
        <v>1.810041958041963</v>
      </c>
      <c r="E1760">
        <v>0</v>
      </c>
      <c r="F1760">
        <v>1.710552447552452</v>
      </c>
      <c r="G1760">
        <v>0.7</v>
      </c>
      <c r="H1760">
        <v>80.48065772144543</v>
      </c>
    </row>
    <row r="1761" spans="1:8">
      <c r="A1761">
        <v>969</v>
      </c>
      <c r="B1761">
        <v>0</v>
      </c>
      <c r="C1761">
        <v>1.608018648018652</v>
      </c>
      <c r="D1761">
        <v>1.806030303030308</v>
      </c>
      <c r="E1761">
        <v>0</v>
      </c>
      <c r="F1761">
        <v>1.70702447552448</v>
      </c>
      <c r="G1761">
        <v>0.7</v>
      </c>
      <c r="H1761">
        <v>80.53761733683004</v>
      </c>
    </row>
    <row r="1762" spans="1:8">
      <c r="A1762">
        <v>969.5</v>
      </c>
      <c r="B1762">
        <v>0</v>
      </c>
      <c r="C1762">
        <v>1.604862470862475</v>
      </c>
      <c r="D1762">
        <v>1.801004662004667</v>
      </c>
      <c r="E1762">
        <v>0</v>
      </c>
      <c r="F1762">
        <v>1.702933566433571</v>
      </c>
      <c r="G1762">
        <v>0.7</v>
      </c>
      <c r="H1762">
        <v>80.56603365384636</v>
      </c>
    </row>
    <row r="1763" spans="1:8">
      <c r="A1763">
        <v>970</v>
      </c>
      <c r="B1763">
        <v>0</v>
      </c>
      <c r="C1763">
        <v>1.601312354312358</v>
      </c>
      <c r="D1763">
        <v>1.796100233100238</v>
      </c>
      <c r="E1763">
        <v>0</v>
      </c>
      <c r="F1763">
        <v>1.698706293706298</v>
      </c>
      <c r="G1763">
        <v>0.7</v>
      </c>
      <c r="H1763">
        <v>80.59438065268087</v>
      </c>
    </row>
    <row r="1764" spans="1:8">
      <c r="A1764">
        <v>970.5</v>
      </c>
      <c r="B1764">
        <v>0</v>
      </c>
      <c r="C1764">
        <v>1.596041958041962</v>
      </c>
      <c r="D1764">
        <v>1.789564102564107</v>
      </c>
      <c r="E1764">
        <v>0</v>
      </c>
      <c r="F1764">
        <v>1.692803030303035</v>
      </c>
      <c r="G1764">
        <v>0.7</v>
      </c>
      <c r="H1764">
        <v>80.62264323038094</v>
      </c>
    </row>
    <row r="1765" spans="1:8">
      <c r="A1765">
        <v>971</v>
      </c>
      <c r="B1765">
        <v>0</v>
      </c>
      <c r="C1765">
        <v>1.58813053613054</v>
      </c>
      <c r="D1765">
        <v>1.780326340326345</v>
      </c>
      <c r="E1765">
        <v>0</v>
      </c>
      <c r="F1765">
        <v>1.684228438228442</v>
      </c>
      <c r="G1765">
        <v>0.7</v>
      </c>
      <c r="H1765">
        <v>80.65078515928538</v>
      </c>
    </row>
    <row r="1766" spans="1:8">
      <c r="A1766">
        <v>971.5</v>
      </c>
      <c r="B1766">
        <v>0</v>
      </c>
      <c r="C1766">
        <v>1.578048951048955</v>
      </c>
      <c r="D1766">
        <v>1.768545454545459</v>
      </c>
      <c r="E1766">
        <v>0</v>
      </c>
      <c r="F1766">
        <v>1.673297202797207</v>
      </c>
      <c r="G1766">
        <v>0.7</v>
      </c>
      <c r="H1766">
        <v>80.67876453962727</v>
      </c>
    </row>
    <row r="1767" spans="1:8">
      <c r="A1767">
        <v>972</v>
      </c>
      <c r="B1767">
        <v>0</v>
      </c>
      <c r="C1767">
        <v>1.566519813519818</v>
      </c>
      <c r="D1767">
        <v>1.75505827505828</v>
      </c>
      <c r="E1767">
        <v>0</v>
      </c>
      <c r="F1767">
        <v>1.660789044289049</v>
      </c>
      <c r="G1767">
        <v>0.7</v>
      </c>
      <c r="H1767">
        <v>80.7065485916863</v>
      </c>
    </row>
    <row r="1768" spans="1:8">
      <c r="A1768">
        <v>972.5</v>
      </c>
      <c r="B1768">
        <v>0</v>
      </c>
      <c r="C1768">
        <v>1.553132867132871</v>
      </c>
      <c r="D1768">
        <v>1.740473193473198</v>
      </c>
      <c r="E1768">
        <v>0</v>
      </c>
      <c r="F1768">
        <v>1.646803030303035</v>
      </c>
      <c r="G1768">
        <v>0.7</v>
      </c>
      <c r="H1768">
        <v>80.73411185897457</v>
      </c>
    </row>
    <row r="1769" spans="1:8">
      <c r="A1769">
        <v>973</v>
      </c>
      <c r="B1769">
        <v>0</v>
      </c>
      <c r="C1769">
        <v>1.539344988344992</v>
      </c>
      <c r="D1769">
        <v>1.725335664335669</v>
      </c>
      <c r="E1769">
        <v>0</v>
      </c>
      <c r="F1769">
        <v>1.632340326340331</v>
      </c>
      <c r="G1769">
        <v>0.7</v>
      </c>
      <c r="H1769">
        <v>80.76143805361328</v>
      </c>
    </row>
    <row r="1770" spans="1:8">
      <c r="A1770">
        <v>973.5</v>
      </c>
      <c r="B1770">
        <v>0</v>
      </c>
      <c r="C1770">
        <v>1.526745920745925</v>
      </c>
      <c r="D1770">
        <v>1.710163170163175</v>
      </c>
      <c r="E1770">
        <v>0</v>
      </c>
      <c r="F1770">
        <v>1.61845454545455</v>
      </c>
      <c r="G1770">
        <v>0.7</v>
      </c>
      <c r="H1770">
        <v>80.78852801087822</v>
      </c>
    </row>
    <row r="1771" spans="1:8">
      <c r="A1771">
        <v>974</v>
      </c>
      <c r="B1771">
        <v>0</v>
      </c>
      <c r="C1771">
        <v>1.517787878787883</v>
      </c>
      <c r="D1771">
        <v>1.698475524475529</v>
      </c>
      <c r="E1771">
        <v>0</v>
      </c>
      <c r="F1771">
        <v>1.608131701631706</v>
      </c>
      <c r="G1771">
        <v>0.7</v>
      </c>
      <c r="H1771">
        <v>80.81541622960394</v>
      </c>
    </row>
    <row r="1772" spans="1:8">
      <c r="A1772">
        <v>975</v>
      </c>
      <c r="B1772">
        <v>0</v>
      </c>
      <c r="C1772">
        <v>1.512144522144526</v>
      </c>
      <c r="D1772">
        <v>1.691692307692312</v>
      </c>
      <c r="E1772">
        <v>0</v>
      </c>
      <c r="F1772">
        <v>1.601918414918419</v>
      </c>
      <c r="G1772">
        <v>0.7</v>
      </c>
      <c r="H1772">
        <v>80.86891706487977</v>
      </c>
    </row>
    <row r="1773" spans="1:8">
      <c r="A1773">
        <v>975.5</v>
      </c>
      <c r="B1773">
        <v>0</v>
      </c>
      <c r="C1773">
        <v>1.509986013986018</v>
      </c>
      <c r="D1773">
        <v>1.68952447552448</v>
      </c>
      <c r="E1773">
        <v>0</v>
      </c>
      <c r="F1773">
        <v>1.599755244755249</v>
      </c>
      <c r="G1773">
        <v>0.7</v>
      </c>
      <c r="H1773">
        <v>80.89559767871039</v>
      </c>
    </row>
    <row r="1774" spans="1:8">
      <c r="A1774">
        <v>976</v>
      </c>
      <c r="B1774">
        <v>0</v>
      </c>
      <c r="C1774">
        <v>1.509692307692311</v>
      </c>
      <c r="D1774">
        <v>1.689759906759911</v>
      </c>
      <c r="E1774">
        <v>0</v>
      </c>
      <c r="F1774">
        <v>1.599726107226111</v>
      </c>
      <c r="G1774">
        <v>0.7</v>
      </c>
      <c r="H1774">
        <v>80.92226002331023</v>
      </c>
    </row>
    <row r="1775" spans="1:8">
      <c r="A1775">
        <v>976.5</v>
      </c>
      <c r="B1775">
        <v>0</v>
      </c>
      <c r="C1775">
        <v>1.510496503496507</v>
      </c>
      <c r="D1775">
        <v>1.691874125874131</v>
      </c>
      <c r="E1775">
        <v>0</v>
      </c>
      <c r="F1775">
        <v>1.601185314685319</v>
      </c>
      <c r="G1775">
        <v>0.7</v>
      </c>
      <c r="H1775">
        <v>80.9489342851595</v>
      </c>
    </row>
    <row r="1776" spans="1:8">
      <c r="A1776">
        <v>977</v>
      </c>
      <c r="B1776">
        <v>0</v>
      </c>
      <c r="C1776">
        <v>1.514081585081589</v>
      </c>
      <c r="D1776">
        <v>1.696184149184154</v>
      </c>
      <c r="E1776">
        <v>0</v>
      </c>
      <c r="F1776">
        <v>1.605132867132871</v>
      </c>
      <c r="G1776">
        <v>0.7</v>
      </c>
      <c r="H1776">
        <v>80.97565360334131</v>
      </c>
    </row>
    <row r="1777" spans="1:8">
      <c r="A1777">
        <v>977.5</v>
      </c>
      <c r="B1777">
        <v>0</v>
      </c>
      <c r="C1777">
        <v>1.51938694638695</v>
      </c>
      <c r="D1777">
        <v>1.700675990675995</v>
      </c>
      <c r="E1777">
        <v>0</v>
      </c>
      <c r="F1777">
        <v>1.610031468531473</v>
      </c>
      <c r="G1777">
        <v>0.7</v>
      </c>
      <c r="H1777">
        <v>81.00244663947184</v>
      </c>
    </row>
    <row r="1778" spans="1:8">
      <c r="A1778">
        <v>978</v>
      </c>
      <c r="B1778">
        <v>0</v>
      </c>
      <c r="C1778">
        <v>1.523783216783221</v>
      </c>
      <c r="D1778">
        <v>1.705391608391613</v>
      </c>
      <c r="E1778">
        <v>0</v>
      </c>
      <c r="F1778">
        <v>1.614587412587417</v>
      </c>
      <c r="G1778">
        <v>0.7</v>
      </c>
      <c r="H1778">
        <v>81.02931846348116</v>
      </c>
    </row>
    <row r="1779" spans="1:8">
      <c r="A1779">
        <v>978.5</v>
      </c>
      <c r="B1779">
        <v>0</v>
      </c>
      <c r="C1779">
        <v>1.52687412587413</v>
      </c>
      <c r="D1779">
        <v>1.708932400932405</v>
      </c>
      <c r="E1779">
        <v>0</v>
      </c>
      <c r="F1779">
        <v>1.617903263403268</v>
      </c>
      <c r="G1779">
        <v>0.7</v>
      </c>
      <c r="H1779">
        <v>81.0562558857811</v>
      </c>
    </row>
    <row r="1780" spans="1:8">
      <c r="A1780">
        <v>979</v>
      </c>
      <c r="B1780">
        <v>0</v>
      </c>
      <c r="C1780">
        <v>1.53006060606061</v>
      </c>
      <c r="D1780">
        <v>1.712351981351986</v>
      </c>
      <c r="E1780">
        <v>0</v>
      </c>
      <c r="F1780">
        <v>1.621206293706298</v>
      </c>
      <c r="G1780">
        <v>0.7</v>
      </c>
      <c r="H1780">
        <v>81.08324846542367</v>
      </c>
    </row>
    <row r="1781" spans="1:8">
      <c r="A1781">
        <v>980</v>
      </c>
      <c r="B1781">
        <v>0</v>
      </c>
      <c r="C1781">
        <v>1.533314685314689</v>
      </c>
      <c r="D1781">
        <v>1.715034965034969</v>
      </c>
      <c r="E1781">
        <v>0</v>
      </c>
      <c r="F1781">
        <v>1.624174825174829</v>
      </c>
      <c r="G1781">
        <v>0.7</v>
      </c>
      <c r="H1781">
        <v>81.13733815073836</v>
      </c>
    </row>
    <row r="1782" spans="1:8">
      <c r="A1782">
        <v>980.5</v>
      </c>
      <c r="B1782">
        <v>0</v>
      </c>
      <c r="C1782">
        <v>1.534365967365971</v>
      </c>
      <c r="D1782">
        <v>1.716251748251753</v>
      </c>
      <c r="E1782">
        <v>0</v>
      </c>
      <c r="F1782">
        <v>1.625308857808862</v>
      </c>
      <c r="G1782">
        <v>0.7</v>
      </c>
      <c r="H1782">
        <v>81.16441718142988</v>
      </c>
    </row>
    <row r="1783" spans="1:8">
      <c r="A1783">
        <v>981</v>
      </c>
      <c r="B1783">
        <v>0</v>
      </c>
      <c r="C1783">
        <v>1.533713286713291</v>
      </c>
      <c r="D1783">
        <v>1.716027972027977</v>
      </c>
      <c r="E1783">
        <v>0</v>
      </c>
      <c r="F1783">
        <v>1.624870629370633</v>
      </c>
      <c r="G1783">
        <v>0.7</v>
      </c>
      <c r="H1783">
        <v>81.19150201048973</v>
      </c>
    </row>
    <row r="1784" spans="1:8">
      <c r="A1784">
        <v>981.5</v>
      </c>
      <c r="B1784">
        <v>0</v>
      </c>
      <c r="C1784">
        <v>1.532815850815855</v>
      </c>
      <c r="D1784">
        <v>1.714888111888116</v>
      </c>
      <c r="E1784">
        <v>0</v>
      </c>
      <c r="F1784">
        <v>1.623851981351986</v>
      </c>
      <c r="G1784">
        <v>0.7</v>
      </c>
      <c r="H1784">
        <v>81.21857469891241</v>
      </c>
    </row>
    <row r="1785" spans="1:8">
      <c r="A1785">
        <v>982</v>
      </c>
      <c r="B1785">
        <v>0</v>
      </c>
      <c r="C1785">
        <v>1.531533799533804</v>
      </c>
      <c r="D1785">
        <v>1.715258741258746</v>
      </c>
      <c r="E1785">
        <v>0</v>
      </c>
      <c r="F1785">
        <v>1.623396270396275</v>
      </c>
      <c r="G1785">
        <v>0.7</v>
      </c>
      <c r="H1785">
        <v>81.24563510101031</v>
      </c>
    </row>
    <row r="1786" spans="1:8">
      <c r="A1786">
        <v>982.5</v>
      </c>
      <c r="B1786">
        <v>0</v>
      </c>
      <c r="C1786">
        <v>1.532755244755249</v>
      </c>
      <c r="D1786">
        <v>1.718762237762242</v>
      </c>
      <c r="E1786">
        <v>0</v>
      </c>
      <c r="F1786">
        <v>1.625758741258746</v>
      </c>
      <c r="G1786">
        <v>0.7</v>
      </c>
      <c r="H1786">
        <v>81.2727113927741</v>
      </c>
    </row>
    <row r="1787" spans="1:8">
      <c r="A1787">
        <v>983</v>
      </c>
      <c r="B1787">
        <v>0</v>
      </c>
      <c r="C1787">
        <v>1.536335664335668</v>
      </c>
      <c r="D1787">
        <v>1.724708624708629</v>
      </c>
      <c r="E1787">
        <v>0</v>
      </c>
      <c r="F1787">
        <v>1.630522144522149</v>
      </c>
      <c r="G1787">
        <v>0.7</v>
      </c>
      <c r="H1787">
        <v>81.29984706682227</v>
      </c>
    </row>
    <row r="1788" spans="1:8">
      <c r="A1788">
        <v>983.5</v>
      </c>
      <c r="B1788">
        <v>0</v>
      </c>
      <c r="C1788">
        <v>1.542023310023314</v>
      </c>
      <c r="D1788">
        <v>1.733093240093245</v>
      </c>
      <c r="E1788">
        <v>0</v>
      </c>
      <c r="F1788">
        <v>1.637558275058279</v>
      </c>
      <c r="G1788">
        <v>0.7</v>
      </c>
      <c r="H1788">
        <v>81.32708107031878</v>
      </c>
    </row>
    <row r="1789" spans="1:8">
      <c r="A1789">
        <v>984</v>
      </c>
      <c r="B1789">
        <v>0</v>
      </c>
      <c r="C1789">
        <v>1.548925407925412</v>
      </c>
      <c r="D1789">
        <v>1.743484848484853</v>
      </c>
      <c r="E1789">
        <v>0</v>
      </c>
      <c r="F1789">
        <v>1.646205128205132</v>
      </c>
      <c r="G1789">
        <v>0.7</v>
      </c>
      <c r="H1789">
        <v>81.35444576534597</v>
      </c>
    </row>
    <row r="1790" spans="1:8">
      <c r="A1790">
        <v>985</v>
      </c>
      <c r="B1790">
        <v>0</v>
      </c>
      <c r="C1790">
        <v>1.559207459207463</v>
      </c>
      <c r="D1790">
        <v>1.755237762237767</v>
      </c>
      <c r="E1790">
        <v>0</v>
      </c>
      <c r="F1790">
        <v>1.657222610722615</v>
      </c>
      <c r="G1790">
        <v>0.7</v>
      </c>
      <c r="H1790">
        <v>81.40950289432811</v>
      </c>
    </row>
    <row r="1791" spans="1:8">
      <c r="A1791">
        <v>985.5</v>
      </c>
      <c r="B1791">
        <v>0</v>
      </c>
      <c r="C1791">
        <v>1.570114219114223</v>
      </c>
      <c r="D1791">
        <v>1.766426573426578</v>
      </c>
      <c r="E1791">
        <v>0</v>
      </c>
      <c r="F1791">
        <v>1.668270396270401</v>
      </c>
      <c r="G1791">
        <v>0.7</v>
      </c>
      <c r="H1791">
        <v>81.43721533605304</v>
      </c>
    </row>
    <row r="1792" spans="1:8">
      <c r="A1792">
        <v>986</v>
      </c>
      <c r="B1792">
        <v>0</v>
      </c>
      <c r="C1792">
        <v>1.579403263403268</v>
      </c>
      <c r="D1792">
        <v>1.776538461538466</v>
      </c>
      <c r="E1792">
        <v>0</v>
      </c>
      <c r="F1792">
        <v>1.677970862470867</v>
      </c>
      <c r="G1792">
        <v>0.7</v>
      </c>
      <c r="H1792">
        <v>81.46510067987589</v>
      </c>
    </row>
    <row r="1793" spans="1:8">
      <c r="A1793">
        <v>986.5</v>
      </c>
      <c r="B1793">
        <v>0</v>
      </c>
      <c r="C1793">
        <v>1.587599067599072</v>
      </c>
      <c r="D1793">
        <v>1.785662004662009</v>
      </c>
      <c r="E1793">
        <v>0</v>
      </c>
      <c r="F1793">
        <v>1.68663053613054</v>
      </c>
      <c r="G1793">
        <v>0.7</v>
      </c>
      <c r="H1793">
        <v>81.49313902486423</v>
      </c>
    </row>
    <row r="1794" spans="1:8">
      <c r="A1794">
        <v>987</v>
      </c>
      <c r="B1794">
        <v>0</v>
      </c>
      <c r="C1794">
        <v>1.595689976689981</v>
      </c>
      <c r="D1794">
        <v>1.793573426573431</v>
      </c>
      <c r="E1794">
        <v>0</v>
      </c>
      <c r="F1794">
        <v>1.694631701631706</v>
      </c>
      <c r="G1794">
        <v>0.7</v>
      </c>
      <c r="H1794">
        <v>81.52131621017891</v>
      </c>
    </row>
    <row r="1795" spans="1:8">
      <c r="A1795">
        <v>987.5</v>
      </c>
      <c r="B1795">
        <v>0</v>
      </c>
      <c r="C1795">
        <v>1.602363636363641</v>
      </c>
      <c r="D1795">
        <v>1.801902097902103</v>
      </c>
      <c r="E1795">
        <v>0</v>
      </c>
      <c r="F1795">
        <v>1.702132867132871</v>
      </c>
      <c r="G1795">
        <v>0.7</v>
      </c>
      <c r="H1795">
        <v>81.5496225815853</v>
      </c>
    </row>
    <row r="1796" spans="1:8">
      <c r="A1796">
        <v>988</v>
      </c>
      <c r="B1796">
        <v>0</v>
      </c>
      <c r="C1796">
        <v>1.609778554778559</v>
      </c>
      <c r="D1796">
        <v>1.810179487179492</v>
      </c>
      <c r="E1796">
        <v>0</v>
      </c>
      <c r="F1796">
        <v>1.709979020979026</v>
      </c>
      <c r="G1796">
        <v>0.7</v>
      </c>
      <c r="H1796">
        <v>81.57805684731957</v>
      </c>
    </row>
    <row r="1797" spans="1:8">
      <c r="A1797">
        <v>988.5</v>
      </c>
      <c r="B1797">
        <v>0</v>
      </c>
      <c r="C1797">
        <v>1.615764568764573</v>
      </c>
      <c r="D1797">
        <v>1.816571095571101</v>
      </c>
      <c r="E1797">
        <v>0</v>
      </c>
      <c r="F1797">
        <v>1.716167832167837</v>
      </c>
      <c r="G1797">
        <v>0.7</v>
      </c>
      <c r="H1797">
        <v>81.60660807109578</v>
      </c>
    </row>
    <row r="1798" spans="1:8">
      <c r="A1798">
        <v>989</v>
      </c>
      <c r="B1798">
        <v>0</v>
      </c>
      <c r="C1798">
        <v>1.61982750582751</v>
      </c>
      <c r="D1798">
        <v>1.820470862470867</v>
      </c>
      <c r="E1798">
        <v>0</v>
      </c>
      <c r="F1798">
        <v>1.720149184149188</v>
      </c>
      <c r="G1798">
        <v>0.7</v>
      </c>
      <c r="H1798">
        <v>81.63524404623176</v>
      </c>
    </row>
    <row r="1799" spans="1:8">
      <c r="A1799">
        <v>989.5</v>
      </c>
      <c r="B1799">
        <v>0</v>
      </c>
      <c r="C1799">
        <v>1.622762237762242</v>
      </c>
      <c r="D1799">
        <v>1.822885780885786</v>
      </c>
      <c r="E1799">
        <v>0</v>
      </c>
      <c r="F1799">
        <v>1.722824009324014</v>
      </c>
      <c r="G1799">
        <v>0.7</v>
      </c>
      <c r="H1799">
        <v>81.66393548951071</v>
      </c>
    </row>
    <row r="1800" spans="1:8">
      <c r="A1800">
        <v>990</v>
      </c>
      <c r="B1800">
        <v>0</v>
      </c>
      <c r="C1800">
        <v>1.623876456876461</v>
      </c>
      <c r="D1800">
        <v>1.822449883449888</v>
      </c>
      <c r="E1800">
        <v>0</v>
      </c>
      <c r="F1800">
        <v>1.723163170163175</v>
      </c>
      <c r="G1800">
        <v>0.7</v>
      </c>
      <c r="H1800">
        <v>81.69265204933977</v>
      </c>
    </row>
    <row r="1801" spans="1:8">
      <c r="A1801">
        <v>991</v>
      </c>
      <c r="B1801">
        <v>0</v>
      </c>
      <c r="C1801">
        <v>1.622771561771566</v>
      </c>
      <c r="D1801">
        <v>1.819484848484853</v>
      </c>
      <c r="E1801">
        <v>0</v>
      </c>
      <c r="F1801">
        <v>1.72112820512821</v>
      </c>
      <c r="G1801">
        <v>0.7</v>
      </c>
      <c r="H1801">
        <v>81.75005690559462</v>
      </c>
    </row>
    <row r="1802" spans="1:8">
      <c r="A1802">
        <v>991.5</v>
      </c>
      <c r="B1802">
        <v>0</v>
      </c>
      <c r="C1802">
        <v>1.619074592074596</v>
      </c>
      <c r="D1802">
        <v>1.815153846153851</v>
      </c>
      <c r="E1802">
        <v>0</v>
      </c>
      <c r="F1802">
        <v>1.717114219114224</v>
      </c>
      <c r="G1802">
        <v>0.7</v>
      </c>
      <c r="H1802">
        <v>81.77870892579664</v>
      </c>
    </row>
    <row r="1803" spans="1:8">
      <c r="A1803">
        <v>992</v>
      </c>
      <c r="B1803">
        <v>0</v>
      </c>
      <c r="C1803">
        <v>1.615167832167836</v>
      </c>
      <c r="D1803">
        <v>1.810214452214457</v>
      </c>
      <c r="E1803">
        <v>0</v>
      </c>
      <c r="F1803">
        <v>1.712691142191147</v>
      </c>
      <c r="G1803">
        <v>0.7</v>
      </c>
      <c r="H1803">
        <v>81.80729063714085</v>
      </c>
    </row>
    <row r="1804" spans="1:8">
      <c r="A1804">
        <v>992.5</v>
      </c>
      <c r="B1804">
        <v>0</v>
      </c>
      <c r="C1804">
        <v>1.611862470862475</v>
      </c>
      <c r="D1804">
        <v>1.807060606060611</v>
      </c>
      <c r="E1804">
        <v>0</v>
      </c>
      <c r="F1804">
        <v>1.709461538461543</v>
      </c>
      <c r="G1804">
        <v>0.7</v>
      </c>
      <c r="H1804">
        <v>81.83580857614629</v>
      </c>
    </row>
    <row r="1805" spans="1:8">
      <c r="A1805">
        <v>993</v>
      </c>
      <c r="B1805">
        <v>0</v>
      </c>
      <c r="C1805">
        <v>1.610811188811193</v>
      </c>
      <c r="D1805">
        <v>1.807055944055949</v>
      </c>
      <c r="E1805">
        <v>0</v>
      </c>
      <c r="F1805">
        <v>1.708933566433571</v>
      </c>
      <c r="G1805">
        <v>0.7</v>
      </c>
      <c r="H1805">
        <v>81.86429520202041</v>
      </c>
    </row>
    <row r="1806" spans="1:8">
      <c r="A1806">
        <v>993.5</v>
      </c>
      <c r="B1806">
        <v>0</v>
      </c>
      <c r="C1806">
        <v>1.612615384615389</v>
      </c>
      <c r="D1806">
        <v>1.810405594405599</v>
      </c>
      <c r="E1806">
        <v>0</v>
      </c>
      <c r="F1806">
        <v>1.711510489510494</v>
      </c>
      <c r="G1806">
        <v>0.7</v>
      </c>
      <c r="H1806">
        <v>81.89279890248662</v>
      </c>
    </row>
    <row r="1807" spans="1:8">
      <c r="A1807">
        <v>994</v>
      </c>
      <c r="B1807">
        <v>0</v>
      </c>
      <c r="C1807">
        <v>1.61673426573427</v>
      </c>
      <c r="D1807">
        <v>1.816445221445226</v>
      </c>
      <c r="E1807">
        <v>0</v>
      </c>
      <c r="F1807">
        <v>1.716589743589748</v>
      </c>
      <c r="G1807">
        <v>0.7</v>
      </c>
      <c r="H1807">
        <v>81.92136640442912</v>
      </c>
    </row>
    <row r="1808" spans="1:8">
      <c r="A1808">
        <v>994.5</v>
      </c>
      <c r="B1808">
        <v>0</v>
      </c>
      <c r="C1808">
        <v>1.622034965034969</v>
      </c>
      <c r="D1808">
        <v>1.823986013986019</v>
      </c>
      <c r="E1808">
        <v>0</v>
      </c>
      <c r="F1808">
        <v>1.723010489510494</v>
      </c>
      <c r="G1808">
        <v>0.7</v>
      </c>
      <c r="H1808">
        <v>81.95002973970495</v>
      </c>
    </row>
    <row r="1809" spans="1:8">
      <c r="A1809">
        <v>995</v>
      </c>
      <c r="B1809">
        <v>0</v>
      </c>
      <c r="C1809">
        <v>1.629062937062941</v>
      </c>
      <c r="D1809">
        <v>1.832419580419585</v>
      </c>
      <c r="E1809">
        <v>0</v>
      </c>
      <c r="F1809">
        <v>1.730741258741263</v>
      </c>
      <c r="G1809">
        <v>0.7</v>
      </c>
      <c r="H1809">
        <v>81.97881100427372</v>
      </c>
    </row>
    <row r="1810" spans="1:8">
      <c r="A1810">
        <v>996</v>
      </c>
      <c r="B1810">
        <v>0</v>
      </c>
      <c r="C1810">
        <v>1.635170163170167</v>
      </c>
      <c r="D1810">
        <v>1.839358974358979</v>
      </c>
      <c r="E1810">
        <v>0</v>
      </c>
      <c r="F1810">
        <v>1.737264568764573</v>
      </c>
      <c r="G1810">
        <v>0.7</v>
      </c>
      <c r="H1810">
        <v>82.03661110139882</v>
      </c>
    </row>
    <row r="1811" spans="1:8">
      <c r="A1811">
        <v>996.5</v>
      </c>
      <c r="B1811">
        <v>0</v>
      </c>
      <c r="C1811">
        <v>1.640188811188815</v>
      </c>
      <c r="D1811">
        <v>1.84461771561772</v>
      </c>
      <c r="E1811">
        <v>0</v>
      </c>
      <c r="F1811">
        <v>1.742403263403268</v>
      </c>
      <c r="G1811">
        <v>0.7</v>
      </c>
      <c r="H1811">
        <v>82.06560833333354</v>
      </c>
    </row>
    <row r="1812" spans="1:8">
      <c r="A1812">
        <v>997</v>
      </c>
      <c r="B1812">
        <v>0</v>
      </c>
      <c r="C1812">
        <v>1.644592074592079</v>
      </c>
      <c r="D1812">
        <v>1.848254079254084</v>
      </c>
      <c r="E1812">
        <v>0</v>
      </c>
      <c r="F1812">
        <v>1.746423076923081</v>
      </c>
      <c r="G1812">
        <v>0.7</v>
      </c>
      <c r="H1812">
        <v>82.0946818861696</v>
      </c>
    </row>
    <row r="1813" spans="1:8">
      <c r="A1813">
        <v>997.5</v>
      </c>
      <c r="B1813">
        <v>0</v>
      </c>
      <c r="C1813">
        <v>1.648027972027976</v>
      </c>
      <c r="D1813">
        <v>1.850515151515157</v>
      </c>
      <c r="E1813">
        <v>0</v>
      </c>
      <c r="F1813">
        <v>1.749271561771566</v>
      </c>
      <c r="G1813">
        <v>0.7</v>
      </c>
      <c r="H1813">
        <v>82.12381267482539</v>
      </c>
    </row>
    <row r="1814" spans="1:8">
      <c r="A1814">
        <v>998</v>
      </c>
      <c r="B1814">
        <v>0</v>
      </c>
      <c r="C1814">
        <v>1.649303030303035</v>
      </c>
      <c r="D1814">
        <v>1.851610722610728</v>
      </c>
      <c r="E1814">
        <v>0</v>
      </c>
      <c r="F1814">
        <v>1.750456876456881</v>
      </c>
      <c r="G1814">
        <v>0.7</v>
      </c>
      <c r="H1814">
        <v>82.15297707847729</v>
      </c>
    </row>
    <row r="1815" spans="1:8">
      <c r="A1815">
        <v>998.5</v>
      </c>
      <c r="B1815">
        <v>0</v>
      </c>
      <c r="C1815">
        <v>1.651249417249422</v>
      </c>
      <c r="D1815">
        <v>1.853995337995343</v>
      </c>
      <c r="E1815">
        <v>0</v>
      </c>
      <c r="F1815">
        <v>1.752622377622382</v>
      </c>
      <c r="G1815">
        <v>0.7</v>
      </c>
      <c r="H1815">
        <v>82.18216940559462</v>
      </c>
    </row>
    <row r="1816" spans="1:8">
      <c r="A1816">
        <v>999</v>
      </c>
      <c r="B1816">
        <v>0</v>
      </c>
      <c r="C1816">
        <v>1.654048951048956</v>
      </c>
      <c r="D1816">
        <v>1.857759906759912</v>
      </c>
      <c r="E1816">
        <v>0</v>
      </c>
      <c r="F1816">
        <v>1.755904428904434</v>
      </c>
      <c r="G1816">
        <v>0.7</v>
      </c>
      <c r="H1816">
        <v>82.21140712898234</v>
      </c>
    </row>
    <row r="1817" spans="1:8">
      <c r="A1817">
        <v>999.5</v>
      </c>
      <c r="B1817">
        <v>0</v>
      </c>
      <c r="C1817">
        <v>1.657890442890447</v>
      </c>
      <c r="D1817">
        <v>1.862561771561777</v>
      </c>
      <c r="E1817">
        <v>0</v>
      </c>
      <c r="F1817">
        <v>1.760226107226112</v>
      </c>
      <c r="G1817">
        <v>0.7</v>
      </c>
      <c r="H1817">
        <v>82.24070821678342</v>
      </c>
    </row>
    <row r="1818" spans="1:8">
      <c r="A1818">
        <v>1000</v>
      </c>
      <c r="B1818">
        <v>0</v>
      </c>
      <c r="C1818">
        <v>1.662396270396275</v>
      </c>
      <c r="D1818">
        <v>1.867449883449888</v>
      </c>
      <c r="E1818">
        <v>0</v>
      </c>
      <c r="F1818">
        <v>1.764923076923082</v>
      </c>
      <c r="G1818">
        <v>0.7</v>
      </c>
      <c r="H1818">
        <v>82.27008445998467</v>
      </c>
    </row>
    <row r="1819" spans="1:8">
      <c r="A1819">
        <v>1000.5</v>
      </c>
      <c r="B1819">
        <v>0</v>
      </c>
      <c r="C1819">
        <v>1.665058275058279</v>
      </c>
      <c r="D1819">
        <v>1.871435897435902</v>
      </c>
      <c r="E1819">
        <v>0</v>
      </c>
      <c r="F1819">
        <v>1.768247086247091</v>
      </c>
      <c r="G1819">
        <v>0.7</v>
      </c>
      <c r="H1819">
        <v>82.29952754467777</v>
      </c>
    </row>
    <row r="1820" spans="1:8">
      <c r="A1820">
        <v>1001</v>
      </c>
      <c r="B1820">
        <v>0</v>
      </c>
      <c r="C1820">
        <v>1.666829836829841</v>
      </c>
      <c r="D1820">
        <v>1.874037296037301</v>
      </c>
      <c r="E1820">
        <v>0</v>
      </c>
      <c r="F1820">
        <v>1.770433566433571</v>
      </c>
      <c r="G1820">
        <v>0.7</v>
      </c>
      <c r="H1820">
        <v>82.32901655011678</v>
      </c>
    </row>
    <row r="1821" spans="1:8">
      <c r="A1821">
        <v>1002</v>
      </c>
      <c r="B1821">
        <v>0</v>
      </c>
      <c r="C1821">
        <v>1.66764102564103</v>
      </c>
      <c r="D1821">
        <v>1.876202797202802</v>
      </c>
      <c r="E1821">
        <v>0</v>
      </c>
      <c r="F1821">
        <v>1.771921911421916</v>
      </c>
      <c r="G1821">
        <v>0.7</v>
      </c>
      <c r="H1821">
        <v>82.38805580808102</v>
      </c>
    </row>
    <row r="1822" spans="1:8">
      <c r="A1822">
        <v>1002.5</v>
      </c>
      <c r="B1822">
        <v>0</v>
      </c>
      <c r="C1822">
        <v>1.669536130536135</v>
      </c>
      <c r="D1822">
        <v>1.877855477855483</v>
      </c>
      <c r="E1822">
        <v>0</v>
      </c>
      <c r="F1822">
        <v>1.773695804195809</v>
      </c>
      <c r="G1822">
        <v>0.7</v>
      </c>
      <c r="H1822">
        <v>82.41760262237784</v>
      </c>
    </row>
    <row r="1823" spans="1:8">
      <c r="A1823">
        <v>1003</v>
      </c>
      <c r="B1823">
        <v>0</v>
      </c>
      <c r="C1823">
        <v>1.669927738927743</v>
      </c>
      <c r="D1823">
        <v>1.879298368298373</v>
      </c>
      <c r="E1823">
        <v>0</v>
      </c>
      <c r="F1823">
        <v>1.774613053613058</v>
      </c>
      <c r="G1823">
        <v>0.7</v>
      </c>
      <c r="H1823">
        <v>82.44717186285958</v>
      </c>
    </row>
    <row r="1824" spans="1:8">
      <c r="A1824">
        <v>1003.5</v>
      </c>
      <c r="B1824">
        <v>0</v>
      </c>
      <c r="C1824">
        <v>1.669799533799538</v>
      </c>
      <c r="D1824">
        <v>1.880109557109562</v>
      </c>
      <c r="E1824">
        <v>0</v>
      </c>
      <c r="F1824">
        <v>1.77495454545455</v>
      </c>
      <c r="G1824">
        <v>0.7</v>
      </c>
      <c r="H1824">
        <v>82.47675159285181</v>
      </c>
    </row>
    <row r="1825" spans="1:8">
      <c r="A1825">
        <v>1004</v>
      </c>
      <c r="B1825">
        <v>0</v>
      </c>
      <c r="C1825">
        <v>1.671930069930075</v>
      </c>
      <c r="D1825">
        <v>1.882892773892779</v>
      </c>
      <c r="E1825">
        <v>0</v>
      </c>
      <c r="F1825">
        <v>1.777411421911427</v>
      </c>
      <c r="G1825">
        <v>0.7</v>
      </c>
      <c r="H1825">
        <v>82.50635464257986</v>
      </c>
    </row>
    <row r="1826" spans="1:8">
      <c r="A1826">
        <v>1004.5</v>
      </c>
      <c r="B1826">
        <v>0</v>
      </c>
      <c r="C1826">
        <v>1.675230769230774</v>
      </c>
      <c r="D1826">
        <v>1.886307692307697</v>
      </c>
      <c r="E1826">
        <v>0</v>
      </c>
      <c r="F1826">
        <v>1.780769230769236</v>
      </c>
      <c r="G1826">
        <v>0.7</v>
      </c>
      <c r="H1826">
        <v>82.53600614801887</v>
      </c>
    </row>
    <row r="1827" spans="1:8">
      <c r="A1827">
        <v>1005</v>
      </c>
      <c r="B1827">
        <v>0</v>
      </c>
      <c r="C1827">
        <v>1.679191142191146</v>
      </c>
      <c r="D1827">
        <v>1.889776223776229</v>
      </c>
      <c r="E1827">
        <v>0</v>
      </c>
      <c r="F1827">
        <v>1.784483682983688</v>
      </c>
      <c r="G1827">
        <v>0.7</v>
      </c>
      <c r="H1827">
        <v>82.56571658896679</v>
      </c>
    </row>
    <row r="1828" spans="1:8">
      <c r="A1828">
        <v>1005.5</v>
      </c>
      <c r="B1828">
        <v>0</v>
      </c>
      <c r="C1828">
        <v>1.68259440559441</v>
      </c>
      <c r="D1828">
        <v>1.892477855477861</v>
      </c>
      <c r="E1828">
        <v>0</v>
      </c>
      <c r="F1828">
        <v>1.787536130536135</v>
      </c>
      <c r="G1828">
        <v>0.7</v>
      </c>
      <c r="H1828">
        <v>82.59548342074613</v>
      </c>
    </row>
    <row r="1829" spans="1:8">
      <c r="A1829">
        <v>1006</v>
      </c>
      <c r="B1829">
        <v>0</v>
      </c>
      <c r="C1829">
        <v>1.683170163170168</v>
      </c>
      <c r="D1829">
        <v>1.892452214452219</v>
      </c>
      <c r="E1829">
        <v>0</v>
      </c>
      <c r="F1829">
        <v>1.787811188811193</v>
      </c>
      <c r="G1829">
        <v>0.7</v>
      </c>
      <c r="H1829">
        <v>82.62527798174069</v>
      </c>
    </row>
    <row r="1830" spans="1:8">
      <c r="A1830">
        <v>1006.5</v>
      </c>
      <c r="B1830">
        <v>0</v>
      </c>
      <c r="C1830">
        <v>1.681832167832172</v>
      </c>
      <c r="D1830">
        <v>1.889808857808863</v>
      </c>
      <c r="E1830">
        <v>0</v>
      </c>
      <c r="F1830">
        <v>1.785820512820518</v>
      </c>
      <c r="G1830">
        <v>0.7</v>
      </c>
      <c r="H1830">
        <v>82.65505824592096</v>
      </c>
    </row>
    <row r="1831" spans="1:8">
      <c r="A1831">
        <v>1007</v>
      </c>
      <c r="B1831">
        <v>0</v>
      </c>
      <c r="C1831">
        <v>1.677678321678326</v>
      </c>
      <c r="D1831">
        <v>1.885205128205133</v>
      </c>
      <c r="E1831">
        <v>0</v>
      </c>
      <c r="F1831">
        <v>1.78144172494173</v>
      </c>
      <c r="G1831">
        <v>0.7</v>
      </c>
      <c r="H1831">
        <v>82.68478543123565</v>
      </c>
    </row>
    <row r="1832" spans="1:8">
      <c r="A1832">
        <v>1008</v>
      </c>
      <c r="B1832">
        <v>0</v>
      </c>
      <c r="C1832">
        <v>1.671841491841497</v>
      </c>
      <c r="D1832">
        <v>1.878787878787884</v>
      </c>
      <c r="E1832">
        <v>0</v>
      </c>
      <c r="F1832">
        <v>1.77531468531469</v>
      </c>
      <c r="G1832">
        <v>0.7</v>
      </c>
      <c r="H1832">
        <v>82.74406470473993</v>
      </c>
    </row>
    <row r="1833" spans="1:8">
      <c r="A1833">
        <v>1008.5</v>
      </c>
      <c r="B1833">
        <v>0</v>
      </c>
      <c r="C1833">
        <v>1.665095571095576</v>
      </c>
      <c r="D1833">
        <v>1.871419580419585</v>
      </c>
      <c r="E1833">
        <v>0</v>
      </c>
      <c r="F1833">
        <v>1.76825757575758</v>
      </c>
      <c r="G1833">
        <v>0.7</v>
      </c>
      <c r="H1833">
        <v>82.77359447358218</v>
      </c>
    </row>
    <row r="1834" spans="1:8">
      <c r="A1834">
        <v>1009</v>
      </c>
      <c r="B1834">
        <v>0</v>
      </c>
      <c r="C1834">
        <v>1.658878787878793</v>
      </c>
      <c r="D1834">
        <v>1.864337995338</v>
      </c>
      <c r="E1834">
        <v>0</v>
      </c>
      <c r="F1834">
        <v>1.761608391608396</v>
      </c>
      <c r="G1834">
        <v>0.7</v>
      </c>
      <c r="H1834">
        <v>82.80301002331024</v>
      </c>
    </row>
    <row r="1835" spans="1:8">
      <c r="A1835">
        <v>1009.5</v>
      </c>
      <c r="B1835">
        <v>0</v>
      </c>
      <c r="C1835">
        <v>1.654065268065273</v>
      </c>
      <c r="D1835">
        <v>1.858074592074597</v>
      </c>
      <c r="E1835">
        <v>0</v>
      </c>
      <c r="F1835">
        <v>1.756069930069935</v>
      </c>
      <c r="G1835">
        <v>0.7</v>
      </c>
      <c r="H1835">
        <v>82.83232400932424</v>
      </c>
    </row>
    <row r="1836" spans="1:8">
      <c r="A1836">
        <v>1010</v>
      </c>
      <c r="B1836">
        <v>0</v>
      </c>
      <c r="C1836">
        <v>1.64906060606061</v>
      </c>
      <c r="D1836">
        <v>1.852328671328676</v>
      </c>
      <c r="E1836">
        <v>0</v>
      </c>
      <c r="F1836">
        <v>1.750694638694643</v>
      </c>
      <c r="G1836">
        <v>0.7</v>
      </c>
      <c r="H1836">
        <v>82.86154704739725</v>
      </c>
    </row>
    <row r="1837" spans="1:8">
      <c r="A1837">
        <v>1010.5</v>
      </c>
      <c r="B1837">
        <v>0</v>
      </c>
      <c r="C1837">
        <v>1.644519813519818</v>
      </c>
      <c r="D1837">
        <v>1.84677855477856</v>
      </c>
      <c r="E1837">
        <v>0</v>
      </c>
      <c r="F1837">
        <v>1.745649184149189</v>
      </c>
      <c r="G1837">
        <v>0.7</v>
      </c>
      <c r="H1837">
        <v>82.89068324592095</v>
      </c>
    </row>
    <row r="1838" spans="1:8">
      <c r="A1838">
        <v>1011</v>
      </c>
      <c r="B1838">
        <v>0</v>
      </c>
      <c r="C1838">
        <v>1.641305361305366</v>
      </c>
      <c r="D1838">
        <v>1.842678321678326</v>
      </c>
      <c r="E1838">
        <v>0</v>
      </c>
      <c r="F1838">
        <v>1.741991841491846</v>
      </c>
      <c r="G1838">
        <v>0.7</v>
      </c>
      <c r="H1838">
        <v>82.91974692113463</v>
      </c>
    </row>
    <row r="1839" spans="1:8">
      <c r="A1839">
        <v>1011.5</v>
      </c>
      <c r="B1839">
        <v>0</v>
      </c>
      <c r="C1839">
        <v>1.638379953379958</v>
      </c>
      <c r="D1839">
        <v>1.839885780885786</v>
      </c>
      <c r="E1839">
        <v>0</v>
      </c>
      <c r="F1839">
        <v>1.739132867132872</v>
      </c>
      <c r="G1839">
        <v>0.7</v>
      </c>
      <c r="H1839">
        <v>82.94875629370651</v>
      </c>
    </row>
    <row r="1840" spans="1:8">
      <c r="A1840">
        <v>1012</v>
      </c>
      <c r="B1840">
        <v>0</v>
      </c>
      <c r="C1840">
        <v>1.637272727272731</v>
      </c>
      <c r="D1840">
        <v>1.839351981351986</v>
      </c>
      <c r="E1840">
        <v>0</v>
      </c>
      <c r="F1840">
        <v>1.738312354312359</v>
      </c>
      <c r="G1840">
        <v>0.7</v>
      </c>
      <c r="H1840">
        <v>82.97773500388521</v>
      </c>
    </row>
    <row r="1841" spans="1:8">
      <c r="A1841">
        <v>1013</v>
      </c>
      <c r="B1841">
        <v>0</v>
      </c>
      <c r="C1841">
        <v>1.638449883449888</v>
      </c>
      <c r="D1841">
        <v>1.842766899766905</v>
      </c>
      <c r="E1841">
        <v>0</v>
      </c>
      <c r="F1841">
        <v>1.740608391608396</v>
      </c>
      <c r="G1841">
        <v>0.7</v>
      </c>
      <c r="H1841">
        <v>83.03571701631724</v>
      </c>
    </row>
    <row r="1842" spans="1:8">
      <c r="A1842">
        <v>1013.5</v>
      </c>
      <c r="B1842">
        <v>0</v>
      </c>
      <c r="C1842">
        <v>1.64338461538462</v>
      </c>
      <c r="D1842">
        <v>1.849487179487184</v>
      </c>
      <c r="E1842">
        <v>0</v>
      </c>
      <c r="F1842">
        <v>1.746435897435902</v>
      </c>
      <c r="G1842">
        <v>0.7</v>
      </c>
      <c r="H1842">
        <v>83.06477571872594</v>
      </c>
    </row>
    <row r="1843" spans="1:8">
      <c r="A1843">
        <v>1014</v>
      </c>
      <c r="B1843">
        <v>0</v>
      </c>
      <c r="C1843">
        <v>1.651452214452219</v>
      </c>
      <c r="D1843">
        <v>1.858841491841497</v>
      </c>
      <c r="E1843">
        <v>0</v>
      </c>
      <c r="F1843">
        <v>1.755146853146858</v>
      </c>
      <c r="G1843">
        <v>0.7</v>
      </c>
      <c r="H1843">
        <v>83.0939555749808</v>
      </c>
    </row>
    <row r="1844" spans="1:8">
      <c r="A1844">
        <v>1014.5</v>
      </c>
      <c r="B1844">
        <v>0</v>
      </c>
      <c r="C1844">
        <v>1.661755244755249</v>
      </c>
      <c r="D1844">
        <v>1.870389277389282</v>
      </c>
      <c r="E1844">
        <v>0</v>
      </c>
      <c r="F1844">
        <v>1.766072261072265</v>
      </c>
      <c r="G1844">
        <v>0.7</v>
      </c>
      <c r="H1844">
        <v>83.12329906759929</v>
      </c>
    </row>
    <row r="1845" spans="1:8">
      <c r="A1845">
        <v>1015</v>
      </c>
      <c r="B1845">
        <v>0</v>
      </c>
      <c r="C1845">
        <v>1.672403263403268</v>
      </c>
      <c r="D1845">
        <v>1.882240093240098</v>
      </c>
      <c r="E1845">
        <v>0</v>
      </c>
      <c r="F1845">
        <v>1.777321678321683</v>
      </c>
      <c r="G1845">
        <v>0.7</v>
      </c>
      <c r="H1845">
        <v>83.15282735042757</v>
      </c>
    </row>
    <row r="1846" spans="1:8">
      <c r="A1846">
        <v>1015.5</v>
      </c>
      <c r="B1846">
        <v>0</v>
      </c>
      <c r="C1846">
        <v>1.681046620046625</v>
      </c>
      <c r="D1846">
        <v>1.892046620046625</v>
      </c>
      <c r="E1846">
        <v>0</v>
      </c>
      <c r="F1846">
        <v>1.786546620046625</v>
      </c>
      <c r="G1846">
        <v>0.7</v>
      </c>
      <c r="H1846">
        <v>83.18252625291397</v>
      </c>
    </row>
    <row r="1847" spans="1:8">
      <c r="A1847">
        <v>1016</v>
      </c>
      <c r="B1847">
        <v>0</v>
      </c>
      <c r="C1847">
        <v>1.688447552447557</v>
      </c>
      <c r="D1847">
        <v>1.899331002331007</v>
      </c>
      <c r="E1847">
        <v>0</v>
      </c>
      <c r="F1847">
        <v>1.793889277389282</v>
      </c>
      <c r="G1847">
        <v>0.7</v>
      </c>
      <c r="H1847">
        <v>83.21236321872593</v>
      </c>
    </row>
    <row r="1848" spans="1:8">
      <c r="A1848">
        <v>1016.5</v>
      </c>
      <c r="B1848">
        <v>0</v>
      </c>
      <c r="C1848">
        <v>1.693927738927743</v>
      </c>
      <c r="D1848">
        <v>1.904790209790215</v>
      </c>
      <c r="E1848">
        <v>0</v>
      </c>
      <c r="F1848">
        <v>1.799358974358979</v>
      </c>
      <c r="G1848">
        <v>0.7</v>
      </c>
      <c r="H1848">
        <v>83.24230695415717</v>
      </c>
    </row>
    <row r="1849" spans="1:8">
      <c r="A1849">
        <v>1017</v>
      </c>
      <c r="B1849">
        <v>0</v>
      </c>
      <c r="C1849">
        <v>1.696596736596741</v>
      </c>
      <c r="D1849">
        <v>1.908417249417254</v>
      </c>
      <c r="E1849">
        <v>0</v>
      </c>
      <c r="F1849">
        <v>1.802506993006998</v>
      </c>
      <c r="G1849">
        <v>0.7</v>
      </c>
      <c r="H1849">
        <v>83.27232250388523</v>
      </c>
    </row>
    <row r="1850" spans="1:8">
      <c r="A1850">
        <v>1017.5</v>
      </c>
      <c r="B1850">
        <v>0</v>
      </c>
      <c r="C1850">
        <v>1.697379953379958</v>
      </c>
      <c r="D1850">
        <v>1.90940792540793</v>
      </c>
      <c r="E1850">
        <v>0</v>
      </c>
      <c r="F1850">
        <v>1.803393939393944</v>
      </c>
      <c r="G1850">
        <v>0.7</v>
      </c>
      <c r="H1850">
        <v>83.30237167832189</v>
      </c>
    </row>
    <row r="1851" spans="1:8">
      <c r="A1851">
        <v>1018</v>
      </c>
      <c r="B1851">
        <v>0</v>
      </c>
      <c r="C1851">
        <v>1.697435897435902</v>
      </c>
      <c r="D1851">
        <v>1.907862470862476</v>
      </c>
      <c r="E1851">
        <v>0</v>
      </c>
      <c r="F1851">
        <v>1.802649184149189</v>
      </c>
      <c r="G1851">
        <v>0.7</v>
      </c>
      <c r="H1851">
        <v>83.33242203768476</v>
      </c>
    </row>
    <row r="1852" spans="1:8">
      <c r="A1852">
        <v>1019</v>
      </c>
      <c r="B1852">
        <v>0</v>
      </c>
      <c r="C1852">
        <v>1.694510489510494</v>
      </c>
      <c r="D1852">
        <v>1.903589743589749</v>
      </c>
      <c r="E1852">
        <v>0</v>
      </c>
      <c r="F1852">
        <v>1.799050116550121</v>
      </c>
      <c r="G1852">
        <v>0.7</v>
      </c>
      <c r="H1852">
        <v>83.39245035936308</v>
      </c>
    </row>
    <row r="1853" spans="1:8">
      <c r="A1853">
        <v>1019.5</v>
      </c>
      <c r="B1853">
        <v>0</v>
      </c>
      <c r="C1853">
        <v>1.688855477855483</v>
      </c>
      <c r="D1853">
        <v>1.896536130536135</v>
      </c>
      <c r="E1853">
        <v>0</v>
      </c>
      <c r="F1853">
        <v>1.792695804195809</v>
      </c>
      <c r="G1853">
        <v>0.7</v>
      </c>
      <c r="H1853">
        <v>83.4223815753693</v>
      </c>
    </row>
    <row r="1854" spans="1:8">
      <c r="A1854">
        <v>1020</v>
      </c>
      <c r="B1854">
        <v>0</v>
      </c>
      <c r="C1854">
        <v>1.682251748251753</v>
      </c>
      <c r="D1854">
        <v>1.888251748251753</v>
      </c>
      <c r="E1854">
        <v>0</v>
      </c>
      <c r="F1854">
        <v>1.785251748251753</v>
      </c>
      <c r="G1854">
        <v>0.7</v>
      </c>
      <c r="H1854">
        <v>83.45219780497304</v>
      </c>
    </row>
    <row r="1855" spans="1:8">
      <c r="A1855">
        <v>1020.5</v>
      </c>
      <c r="B1855">
        <v>0</v>
      </c>
      <c r="C1855">
        <v>1.675181818181823</v>
      </c>
      <c r="D1855">
        <v>1.879557109557114</v>
      </c>
      <c r="E1855">
        <v>0</v>
      </c>
      <c r="F1855">
        <v>1.777369463869468</v>
      </c>
      <c r="G1855">
        <v>0.7</v>
      </c>
      <c r="H1855">
        <v>83.48188631507404</v>
      </c>
    </row>
    <row r="1856" spans="1:8">
      <c r="A1856">
        <v>1021</v>
      </c>
      <c r="B1856">
        <v>0</v>
      </c>
      <c r="C1856">
        <v>1.667904428904433</v>
      </c>
      <c r="D1856">
        <v>1.871109557109562</v>
      </c>
      <c r="E1856">
        <v>0</v>
      </c>
      <c r="F1856">
        <v>1.769506993006998</v>
      </c>
      <c r="G1856">
        <v>0.7</v>
      </c>
      <c r="H1856">
        <v>83.51144361888133</v>
      </c>
    </row>
    <row r="1857" spans="1:8">
      <c r="A1857">
        <v>1021.5</v>
      </c>
      <c r="B1857">
        <v>0</v>
      </c>
      <c r="C1857">
        <v>1.66205827505828</v>
      </c>
      <c r="D1857">
        <v>1.86447785547786</v>
      </c>
      <c r="E1857">
        <v>0</v>
      </c>
      <c r="F1857">
        <v>1.76326806526807</v>
      </c>
      <c r="G1857">
        <v>0.7</v>
      </c>
      <c r="H1857">
        <v>83.54088341103365</v>
      </c>
    </row>
    <row r="1858" spans="1:8">
      <c r="A1858">
        <v>1022</v>
      </c>
      <c r="B1858">
        <v>0</v>
      </c>
      <c r="C1858">
        <v>1.657890442890447</v>
      </c>
      <c r="D1858">
        <v>1.860263403263408</v>
      </c>
      <c r="E1858">
        <v>0</v>
      </c>
      <c r="F1858">
        <v>1.759076923076928</v>
      </c>
      <c r="G1858">
        <v>0.7</v>
      </c>
      <c r="H1858">
        <v>83.5702362859365</v>
      </c>
    </row>
    <row r="1859" spans="1:8">
      <c r="A1859">
        <v>1022.5</v>
      </c>
      <c r="B1859">
        <v>0</v>
      </c>
      <c r="C1859">
        <v>1.655219114219119</v>
      </c>
      <c r="D1859">
        <v>1.857925407925413</v>
      </c>
      <c r="E1859">
        <v>0</v>
      </c>
      <c r="F1859">
        <v>1.756572261072266</v>
      </c>
      <c r="G1859">
        <v>0.7</v>
      </c>
      <c r="H1859">
        <v>83.59953336247108</v>
      </c>
    </row>
    <row r="1860" spans="1:8">
      <c r="A1860">
        <v>1023</v>
      </c>
      <c r="B1860">
        <v>0</v>
      </c>
      <c r="C1860">
        <v>1.652988344988349</v>
      </c>
      <c r="D1860">
        <v>1.855958041958047</v>
      </c>
      <c r="E1860">
        <v>0</v>
      </c>
      <c r="F1860">
        <v>1.754473193473198</v>
      </c>
      <c r="G1860">
        <v>0.7</v>
      </c>
      <c r="H1860">
        <v>83.62879207459228</v>
      </c>
    </row>
    <row r="1861" spans="1:8">
      <c r="A1861">
        <v>1024</v>
      </c>
      <c r="B1861">
        <v>0</v>
      </c>
      <c r="C1861">
        <v>1.652426573426578</v>
      </c>
      <c r="D1861">
        <v>1.854130536130541</v>
      </c>
      <c r="E1861">
        <v>0</v>
      </c>
      <c r="F1861">
        <v>1.753278554778559</v>
      </c>
      <c r="G1861">
        <v>0.7</v>
      </c>
      <c r="H1861">
        <v>83.68725460372983</v>
      </c>
    </row>
    <row r="1862" spans="1:8">
      <c r="A1862">
        <v>1024.5</v>
      </c>
      <c r="B1862">
        <v>0</v>
      </c>
      <c r="C1862">
        <v>1.650100233100237</v>
      </c>
      <c r="D1862">
        <v>1.852083916083921</v>
      </c>
      <c r="E1862">
        <v>0</v>
      </c>
      <c r="F1862">
        <v>1.751092074592079</v>
      </c>
      <c r="G1862">
        <v>0.7</v>
      </c>
      <c r="H1862">
        <v>83.7164576923079</v>
      </c>
    </row>
    <row r="1863" spans="1:8">
      <c r="A1863">
        <v>1025</v>
      </c>
      <c r="B1863">
        <v>0</v>
      </c>
      <c r="C1863">
        <v>1.64812820512821</v>
      </c>
      <c r="D1863">
        <v>1.85054545454546</v>
      </c>
      <c r="E1863">
        <v>0</v>
      </c>
      <c r="F1863">
        <v>1.749336829836835</v>
      </c>
      <c r="G1863">
        <v>0.7</v>
      </c>
      <c r="H1863">
        <v>83.74562793317816</v>
      </c>
    </row>
    <row r="1864" spans="1:8">
      <c r="A1864">
        <v>1025.5</v>
      </c>
      <c r="B1864">
        <v>0</v>
      </c>
      <c r="C1864">
        <v>1.648335664335669</v>
      </c>
      <c r="D1864">
        <v>1.850822843822848</v>
      </c>
      <c r="E1864">
        <v>0</v>
      </c>
      <c r="F1864">
        <v>1.749579254079259</v>
      </c>
      <c r="G1864">
        <v>0.7</v>
      </c>
      <c r="H1864">
        <v>83.77478556721078</v>
      </c>
    </row>
    <row r="1865" spans="1:8">
      <c r="A1865">
        <v>1026</v>
      </c>
      <c r="B1865">
        <v>0</v>
      </c>
      <c r="C1865">
        <v>1.65031468531469</v>
      </c>
      <c r="D1865">
        <v>1.853883449883455</v>
      </c>
      <c r="E1865">
        <v>0</v>
      </c>
      <c r="F1865">
        <v>1.752099067599072</v>
      </c>
      <c r="G1865">
        <v>0.7</v>
      </c>
      <c r="H1865">
        <v>83.80396621989144</v>
      </c>
    </row>
    <row r="1866" spans="1:8">
      <c r="A1866">
        <v>1026.5</v>
      </c>
      <c r="B1866">
        <v>0</v>
      </c>
      <c r="C1866">
        <v>1.654307692307696</v>
      </c>
      <c r="D1866">
        <v>1.858986013986019</v>
      </c>
      <c r="E1866">
        <v>0</v>
      </c>
      <c r="F1866">
        <v>1.756646853146858</v>
      </c>
      <c r="G1866">
        <v>0.7</v>
      </c>
      <c r="H1866">
        <v>83.83320576923099</v>
      </c>
    </row>
    <row r="1867" spans="1:8">
      <c r="A1867">
        <v>1027</v>
      </c>
      <c r="B1867">
        <v>0</v>
      </c>
      <c r="C1867">
        <v>1.659909090909095</v>
      </c>
      <c r="D1867">
        <v>1.865776223776229</v>
      </c>
      <c r="E1867">
        <v>0</v>
      </c>
      <c r="F1867">
        <v>1.762842657342662</v>
      </c>
      <c r="G1867">
        <v>0.7</v>
      </c>
      <c r="H1867">
        <v>83.86253484848505</v>
      </c>
    </row>
    <row r="1868" spans="1:8">
      <c r="A1868">
        <v>1027.5</v>
      </c>
      <c r="B1868">
        <v>0</v>
      </c>
      <c r="C1868">
        <v>1.666349650349655</v>
      </c>
      <c r="D1868">
        <v>1.874235431235436</v>
      </c>
      <c r="E1868">
        <v>0</v>
      </c>
      <c r="F1868">
        <v>1.770292540792545</v>
      </c>
      <c r="G1868">
        <v>0.7</v>
      </c>
      <c r="H1868">
        <v>83.89197764180287</v>
      </c>
    </row>
    <row r="1869" spans="1:8">
      <c r="A1869">
        <v>1028</v>
      </c>
      <c r="B1869">
        <v>0</v>
      </c>
      <c r="C1869">
        <v>1.673722610722615</v>
      </c>
      <c r="D1869">
        <v>1.883494172494177</v>
      </c>
      <c r="E1869">
        <v>0</v>
      </c>
      <c r="F1869">
        <v>1.778608391608396</v>
      </c>
      <c r="G1869">
        <v>0.7</v>
      </c>
      <c r="H1869">
        <v>83.92155181623954</v>
      </c>
    </row>
    <row r="1870" spans="1:8">
      <c r="A1870">
        <v>1028.5</v>
      </c>
      <c r="B1870">
        <v>0</v>
      </c>
      <c r="C1870">
        <v>1.680731934731939</v>
      </c>
      <c r="D1870">
        <v>1.893146853146858</v>
      </c>
      <c r="E1870">
        <v>0</v>
      </c>
      <c r="F1870">
        <v>1.786939393939399</v>
      </c>
      <c r="G1870">
        <v>0.7</v>
      </c>
      <c r="H1870">
        <v>83.95126471445244</v>
      </c>
    </row>
    <row r="1871" spans="1:8">
      <c r="A1871">
        <v>1029</v>
      </c>
      <c r="B1871">
        <v>0</v>
      </c>
      <c r="C1871">
        <v>1.688137529137534</v>
      </c>
      <c r="D1871">
        <v>1.902116550116555</v>
      </c>
      <c r="E1871">
        <v>0</v>
      </c>
      <c r="F1871">
        <v>1.795127039627044</v>
      </c>
      <c r="G1871">
        <v>0.7</v>
      </c>
      <c r="H1871">
        <v>83.98111526806548</v>
      </c>
    </row>
    <row r="1872" spans="1:8">
      <c r="A1872">
        <v>1030</v>
      </c>
      <c r="B1872">
        <v>0</v>
      </c>
      <c r="C1872">
        <v>1.693587412587417</v>
      </c>
      <c r="D1872">
        <v>1.90791841491842</v>
      </c>
      <c r="E1872">
        <v>0</v>
      </c>
      <c r="F1872">
        <v>1.800752913752918</v>
      </c>
      <c r="G1872">
        <v>0.7</v>
      </c>
      <c r="H1872">
        <v>84.04104660062181</v>
      </c>
    </row>
    <row r="1873" spans="1:8">
      <c r="A1873">
        <v>1030.5</v>
      </c>
      <c r="B1873">
        <v>0</v>
      </c>
      <c r="C1873">
        <v>1.696783216783221</v>
      </c>
      <c r="D1873">
        <v>1.911305361305366</v>
      </c>
      <c r="E1873">
        <v>0</v>
      </c>
      <c r="F1873">
        <v>1.804044289044294</v>
      </c>
      <c r="G1873">
        <v>0.7</v>
      </c>
      <c r="H1873">
        <v>84.07108657731179</v>
      </c>
    </row>
    <row r="1874" spans="1:8">
      <c r="A1874">
        <v>1031</v>
      </c>
      <c r="B1874">
        <v>0</v>
      </c>
      <c r="C1874">
        <v>1.698470862470867</v>
      </c>
      <c r="D1874">
        <v>1.911757575757581</v>
      </c>
      <c r="E1874">
        <v>0</v>
      </c>
      <c r="F1874">
        <v>1.805114219114224</v>
      </c>
      <c r="G1874">
        <v>0.7</v>
      </c>
      <c r="H1874">
        <v>84.1011628982131</v>
      </c>
    </row>
    <row r="1875" spans="1:8">
      <c r="A1875">
        <v>1031.5</v>
      </c>
      <c r="B1875">
        <v>0</v>
      </c>
      <c r="C1875">
        <v>1.69873426573427</v>
      </c>
      <c r="D1875">
        <v>1.910631701631707</v>
      </c>
      <c r="E1875">
        <v>0</v>
      </c>
      <c r="F1875">
        <v>1.804682983682989</v>
      </c>
      <c r="G1875">
        <v>0.7</v>
      </c>
      <c r="H1875">
        <v>84.13124454156976</v>
      </c>
    </row>
    <row r="1876" spans="1:8">
      <c r="A1876">
        <v>1032</v>
      </c>
      <c r="B1876">
        <v>0</v>
      </c>
      <c r="C1876">
        <v>1.698550116550121</v>
      </c>
      <c r="D1876">
        <v>1.907902097902103</v>
      </c>
      <c r="E1876">
        <v>0</v>
      </c>
      <c r="F1876">
        <v>1.803226107226112</v>
      </c>
      <c r="G1876">
        <v>0.7</v>
      </c>
      <c r="H1876">
        <v>84.16131045066068</v>
      </c>
    </row>
    <row r="1877" spans="1:8">
      <c r="A1877">
        <v>1032.5</v>
      </c>
      <c r="B1877">
        <v>0</v>
      </c>
      <c r="C1877">
        <v>1.696841491841496</v>
      </c>
      <c r="D1877">
        <v>1.904517482517488</v>
      </c>
      <c r="E1877">
        <v>0</v>
      </c>
      <c r="F1877">
        <v>1.800679487179492</v>
      </c>
      <c r="G1877">
        <v>0.7</v>
      </c>
      <c r="H1877">
        <v>84.19134299728073</v>
      </c>
    </row>
    <row r="1878" spans="1:8">
      <c r="A1878">
        <v>1033</v>
      </c>
      <c r="B1878">
        <v>0</v>
      </c>
      <c r="C1878">
        <v>1.695773892773897</v>
      </c>
      <c r="D1878">
        <v>1.902200466200471</v>
      </c>
      <c r="E1878">
        <v>0</v>
      </c>
      <c r="F1878">
        <v>1.798987179487184</v>
      </c>
      <c r="G1878">
        <v>0.7</v>
      </c>
      <c r="H1878">
        <v>84.22134021950293</v>
      </c>
    </row>
    <row r="1879" spans="1:8">
      <c r="A1879">
        <v>1033.5</v>
      </c>
      <c r="B1879">
        <v>0</v>
      </c>
      <c r="C1879">
        <v>1.695505827505832</v>
      </c>
      <c r="D1879">
        <v>1.902179487179492</v>
      </c>
      <c r="E1879">
        <v>0</v>
      </c>
      <c r="F1879">
        <v>1.798842657342662</v>
      </c>
      <c r="G1879">
        <v>0.7</v>
      </c>
      <c r="H1879">
        <v>84.25132213480985</v>
      </c>
    </row>
    <row r="1880" spans="1:8">
      <c r="A1880">
        <v>1034</v>
      </c>
      <c r="B1880">
        <v>0</v>
      </c>
      <c r="C1880">
        <v>1.696421911421916</v>
      </c>
      <c r="D1880">
        <v>1.904342657342662</v>
      </c>
      <c r="E1880">
        <v>0</v>
      </c>
      <c r="F1880">
        <v>1.800382284382289</v>
      </c>
      <c r="G1880">
        <v>0.7</v>
      </c>
      <c r="H1880">
        <v>84.2813156759909</v>
      </c>
    </row>
    <row r="1881" spans="1:8">
      <c r="A1881">
        <v>1035</v>
      </c>
      <c r="B1881">
        <v>0</v>
      </c>
      <c r="C1881">
        <v>1.698116550116555</v>
      </c>
      <c r="D1881">
        <v>1.907083916083921</v>
      </c>
      <c r="E1881">
        <v>0</v>
      </c>
      <c r="F1881">
        <v>1.802600233100238</v>
      </c>
      <c r="G1881">
        <v>0.7</v>
      </c>
      <c r="H1881">
        <v>84.3413653846156</v>
      </c>
    </row>
    <row r="1882" spans="1:8">
      <c r="A1882">
        <v>1035.5</v>
      </c>
      <c r="B1882">
        <v>0</v>
      </c>
      <c r="C1882">
        <v>1.699843822843827</v>
      </c>
      <c r="D1882">
        <v>1.909960372960378</v>
      </c>
      <c r="E1882">
        <v>0</v>
      </c>
      <c r="F1882">
        <v>1.804902097902103</v>
      </c>
      <c r="G1882">
        <v>0.7</v>
      </c>
      <c r="H1882">
        <v>84.37142790404063</v>
      </c>
    </row>
    <row r="1883" spans="1:8">
      <c r="A1883">
        <v>1036</v>
      </c>
      <c r="B1883">
        <v>0</v>
      </c>
      <c r="C1883">
        <v>1.700468531468536</v>
      </c>
      <c r="D1883">
        <v>1.911354312354317</v>
      </c>
      <c r="E1883">
        <v>0</v>
      </c>
      <c r="F1883">
        <v>1.805911421911427</v>
      </c>
      <c r="G1883">
        <v>0.7</v>
      </c>
      <c r="H1883">
        <v>84.40151801670574</v>
      </c>
    </row>
    <row r="1884" spans="1:8">
      <c r="A1884">
        <v>1036.5</v>
      </c>
      <c r="B1884">
        <v>0</v>
      </c>
      <c r="C1884">
        <v>1.698759906759911</v>
      </c>
      <c r="D1884">
        <v>1.909599067599073</v>
      </c>
      <c r="E1884">
        <v>0</v>
      </c>
      <c r="F1884">
        <v>1.804179487179492</v>
      </c>
      <c r="G1884">
        <v>0.7</v>
      </c>
      <c r="H1884">
        <v>84.43160210761484</v>
      </c>
    </row>
    <row r="1885" spans="1:8">
      <c r="A1885">
        <v>1037</v>
      </c>
      <c r="B1885">
        <v>0</v>
      </c>
      <c r="C1885">
        <v>1.694666666666671</v>
      </c>
      <c r="D1885">
        <v>1.904878787878793</v>
      </c>
      <c r="E1885">
        <v>0</v>
      </c>
      <c r="F1885">
        <v>1.799772727272732</v>
      </c>
      <c r="G1885">
        <v>0.7</v>
      </c>
      <c r="H1885">
        <v>84.46163504273527</v>
      </c>
    </row>
    <row r="1886" spans="1:8">
      <c r="A1886">
        <v>1037.5</v>
      </c>
      <c r="B1886">
        <v>0</v>
      </c>
      <c r="C1886">
        <v>1.687393939393944</v>
      </c>
      <c r="D1886">
        <v>1.895806526806532</v>
      </c>
      <c r="E1886">
        <v>0</v>
      </c>
      <c r="F1886">
        <v>1.791600233100238</v>
      </c>
      <c r="G1886">
        <v>0.7</v>
      </c>
      <c r="H1886">
        <v>84.49156315073836</v>
      </c>
    </row>
    <row r="1887" spans="1:8">
      <c r="A1887">
        <v>1038</v>
      </c>
      <c r="B1887">
        <v>0</v>
      </c>
      <c r="C1887">
        <v>1.677375291375296</v>
      </c>
      <c r="D1887">
        <v>1.883375291375296</v>
      </c>
      <c r="E1887">
        <v>0</v>
      </c>
      <c r="F1887">
        <v>1.780375291375296</v>
      </c>
      <c r="G1887">
        <v>0.7</v>
      </c>
      <c r="H1887">
        <v>84.52132961344232</v>
      </c>
    </row>
    <row r="1888" spans="1:8">
      <c r="A1888">
        <v>1038.5</v>
      </c>
      <c r="B1888">
        <v>0</v>
      </c>
      <c r="C1888">
        <v>1.66592074592075</v>
      </c>
      <c r="D1888">
        <v>1.868776223776229</v>
      </c>
      <c r="E1888">
        <v>0</v>
      </c>
      <c r="F1888">
        <v>1.767348484848489</v>
      </c>
      <c r="G1888">
        <v>0.7</v>
      </c>
      <c r="H1888">
        <v>84.55089397824419</v>
      </c>
    </row>
    <row r="1889" spans="1:8">
      <c r="A1889">
        <v>1039</v>
      </c>
      <c r="B1889">
        <v>0</v>
      </c>
      <c r="C1889">
        <v>1.652930069930074</v>
      </c>
      <c r="D1889">
        <v>1.852582750582755</v>
      </c>
      <c r="E1889">
        <v>0</v>
      </c>
      <c r="F1889">
        <v>1.752756410256415</v>
      </c>
      <c r="G1889">
        <v>0.7</v>
      </c>
      <c r="H1889">
        <v>84.5802281857034</v>
      </c>
    </row>
    <row r="1890" spans="1:8">
      <c r="A1890">
        <v>1039.5</v>
      </c>
      <c r="B1890">
        <v>0</v>
      </c>
      <c r="C1890">
        <v>1.638743589743594</v>
      </c>
      <c r="D1890">
        <v>1.836144522144527</v>
      </c>
      <c r="E1890">
        <v>0</v>
      </c>
      <c r="F1890">
        <v>1.73744405594406</v>
      </c>
      <c r="G1890">
        <v>0.7</v>
      </c>
      <c r="H1890">
        <v>84.60931318958841</v>
      </c>
    </row>
    <row r="1891" spans="1:8">
      <c r="A1891">
        <v>1040</v>
      </c>
      <c r="B1891">
        <v>0</v>
      </c>
      <c r="C1891">
        <v>1.625076923076927</v>
      </c>
      <c r="D1891">
        <v>1.82089510489511</v>
      </c>
      <c r="E1891">
        <v>0</v>
      </c>
      <c r="F1891">
        <v>1.722986013986019</v>
      </c>
      <c r="G1891">
        <v>0.7</v>
      </c>
      <c r="H1891">
        <v>84.63815010683783</v>
      </c>
    </row>
    <row r="1892" spans="1:8">
      <c r="A1892">
        <v>1041</v>
      </c>
      <c r="B1892">
        <v>0</v>
      </c>
      <c r="C1892">
        <v>1.614958041958046</v>
      </c>
      <c r="D1892">
        <v>1.808624708624714</v>
      </c>
      <c r="E1892">
        <v>0</v>
      </c>
      <c r="F1892">
        <v>1.71179137529138</v>
      </c>
      <c r="G1892">
        <v>0.7</v>
      </c>
      <c r="H1892">
        <v>84.69539639665912</v>
      </c>
    </row>
    <row r="1893" spans="1:8">
      <c r="A1893">
        <v>1041.5</v>
      </c>
      <c r="B1893">
        <v>0</v>
      </c>
      <c r="C1893">
        <v>1.606517482517487</v>
      </c>
      <c r="D1893">
        <v>1.799487179487184</v>
      </c>
      <c r="E1893">
        <v>0</v>
      </c>
      <c r="F1893">
        <v>1.703002331002335</v>
      </c>
      <c r="G1893">
        <v>0.7</v>
      </c>
      <c r="H1893">
        <v>84.72385301087823</v>
      </c>
    </row>
    <row r="1894" spans="1:8">
      <c r="A1894">
        <v>1042</v>
      </c>
      <c r="B1894">
        <v>0</v>
      </c>
      <c r="C1894">
        <v>1.60085081585082</v>
      </c>
      <c r="D1894">
        <v>1.794372960372965</v>
      </c>
      <c r="E1894">
        <v>0</v>
      </c>
      <c r="F1894">
        <v>1.697611888111893</v>
      </c>
      <c r="G1894">
        <v>0.7</v>
      </c>
      <c r="H1894">
        <v>84.75219146270418</v>
      </c>
    </row>
    <row r="1895" spans="1:8">
      <c r="A1895">
        <v>1042.5</v>
      </c>
      <c r="B1895">
        <v>0</v>
      </c>
      <c r="C1895">
        <v>1.598678321678326</v>
      </c>
      <c r="D1895">
        <v>1.793568764568769</v>
      </c>
      <c r="E1895">
        <v>0</v>
      </c>
      <c r="F1895">
        <v>1.696123543123548</v>
      </c>
      <c r="G1895">
        <v>0.7</v>
      </c>
      <c r="H1895">
        <v>84.78047259129781</v>
      </c>
    </row>
    <row r="1896" spans="1:8">
      <c r="A1896">
        <v>1043</v>
      </c>
      <c r="B1896">
        <v>0</v>
      </c>
      <c r="C1896">
        <v>1.600102564102568</v>
      </c>
      <c r="D1896">
        <v>1.795599067599072</v>
      </c>
      <c r="E1896">
        <v>0</v>
      </c>
      <c r="F1896">
        <v>1.69785081585082</v>
      </c>
      <c r="G1896">
        <v>0.7</v>
      </c>
      <c r="H1896">
        <v>84.80875571095594</v>
      </c>
    </row>
    <row r="1897" spans="1:8">
      <c r="A1897">
        <v>1043.5</v>
      </c>
      <c r="B1897">
        <v>0</v>
      </c>
      <c r="C1897">
        <v>1.604953379953384</v>
      </c>
      <c r="D1897">
        <v>1.800589743589748</v>
      </c>
      <c r="E1897">
        <v>0</v>
      </c>
      <c r="F1897">
        <v>1.702771561771566</v>
      </c>
      <c r="G1897">
        <v>0.7</v>
      </c>
      <c r="H1897">
        <v>84.83709423076945</v>
      </c>
    </row>
    <row r="1898" spans="1:8">
      <c r="A1898">
        <v>1044</v>
      </c>
      <c r="B1898">
        <v>0</v>
      </c>
      <c r="C1898">
        <v>1.611515151515156</v>
      </c>
      <c r="D1898">
        <v>1.807601398601403</v>
      </c>
      <c r="E1898">
        <v>0</v>
      </c>
      <c r="F1898">
        <v>1.70955827505828</v>
      </c>
      <c r="G1898">
        <v>0.7</v>
      </c>
      <c r="H1898">
        <v>84.86553031274303</v>
      </c>
    </row>
    <row r="1899" spans="1:8">
      <c r="A1899">
        <v>1044.5</v>
      </c>
      <c r="B1899">
        <v>0</v>
      </c>
      <c r="C1899">
        <v>1.618200466200471</v>
      </c>
      <c r="D1899">
        <v>1.814627039627045</v>
      </c>
      <c r="E1899">
        <v>0</v>
      </c>
      <c r="F1899">
        <v>1.716413752913758</v>
      </c>
      <c r="G1899">
        <v>0.7</v>
      </c>
      <c r="H1899">
        <v>84.89408007964281</v>
      </c>
    </row>
    <row r="1900" spans="1:8">
      <c r="A1900">
        <v>1045</v>
      </c>
      <c r="B1900">
        <v>0</v>
      </c>
      <c r="C1900">
        <v>1.623650349650354</v>
      </c>
      <c r="D1900">
        <v>1.821578088578093</v>
      </c>
      <c r="E1900">
        <v>0</v>
      </c>
      <c r="F1900">
        <v>1.722614219114224</v>
      </c>
      <c r="G1900">
        <v>0.7</v>
      </c>
      <c r="H1900">
        <v>84.92273864607637</v>
      </c>
    </row>
    <row r="1901" spans="1:8">
      <c r="A1901">
        <v>1046</v>
      </c>
      <c r="B1901">
        <v>0</v>
      </c>
      <c r="C1901">
        <v>1.628981351981356</v>
      </c>
      <c r="D1901">
        <v>1.827347319347324</v>
      </c>
      <c r="E1901">
        <v>0</v>
      </c>
      <c r="F1901">
        <v>1.72816433566434</v>
      </c>
      <c r="G1901">
        <v>0.7</v>
      </c>
      <c r="H1901">
        <v>84.98025162198934</v>
      </c>
    </row>
    <row r="1902" spans="1:8">
      <c r="A1902">
        <v>1046.5</v>
      </c>
      <c r="B1902">
        <v>0</v>
      </c>
      <c r="C1902">
        <v>1.632776223776228</v>
      </c>
      <c r="D1902">
        <v>1.830729603729609</v>
      </c>
      <c r="E1902">
        <v>0</v>
      </c>
      <c r="F1902">
        <v>1.731752913752918</v>
      </c>
      <c r="G1902">
        <v>0.7</v>
      </c>
      <c r="H1902">
        <v>85.00908426573447</v>
      </c>
    </row>
    <row r="1903" spans="1:8">
      <c r="A1903">
        <v>1047</v>
      </c>
      <c r="B1903">
        <v>0</v>
      </c>
      <c r="C1903">
        <v>1.632953379953384</v>
      </c>
      <c r="D1903">
        <v>1.832065268065273</v>
      </c>
      <c r="E1903">
        <v>0</v>
      </c>
      <c r="F1903">
        <v>1.732509324009329</v>
      </c>
      <c r="G1903">
        <v>0.7</v>
      </c>
      <c r="H1903">
        <v>85.03795311771584</v>
      </c>
    </row>
    <row r="1904" spans="1:8">
      <c r="A1904">
        <v>1047.5</v>
      </c>
      <c r="B1904">
        <v>0</v>
      </c>
      <c r="C1904">
        <v>1.63213053613054</v>
      </c>
      <c r="D1904">
        <v>1.83147552447553</v>
      </c>
      <c r="E1904">
        <v>0</v>
      </c>
      <c r="F1904">
        <v>1.731803030303035</v>
      </c>
      <c r="G1904">
        <v>0.7</v>
      </c>
      <c r="H1904">
        <v>85.06682238733511</v>
      </c>
    </row>
    <row r="1905" spans="1:8">
      <c r="A1905">
        <v>1048</v>
      </c>
      <c r="B1905">
        <v>0</v>
      </c>
      <c r="C1905">
        <v>1.630342657342661</v>
      </c>
      <c r="D1905">
        <v>1.830006993006998</v>
      </c>
      <c r="E1905">
        <v>0</v>
      </c>
      <c r="F1905">
        <v>1.73017482517483</v>
      </c>
      <c r="G1905">
        <v>0.7</v>
      </c>
      <c r="H1905">
        <v>85.09567220279742</v>
      </c>
    </row>
    <row r="1906" spans="1:8">
      <c r="A1906">
        <v>1048.5</v>
      </c>
      <c r="B1906">
        <v>0</v>
      </c>
      <c r="C1906">
        <v>1.628300699300703</v>
      </c>
      <c r="D1906">
        <v>1.827648018648024</v>
      </c>
      <c r="E1906">
        <v>0</v>
      </c>
      <c r="F1906">
        <v>1.727974358974363</v>
      </c>
      <c r="G1906">
        <v>0.7</v>
      </c>
      <c r="H1906">
        <v>85.12449011266533</v>
      </c>
    </row>
    <row r="1907" spans="1:8">
      <c r="A1907">
        <v>1049</v>
      </c>
      <c r="B1907">
        <v>0</v>
      </c>
      <c r="C1907">
        <v>1.626834498834503</v>
      </c>
      <c r="D1907">
        <v>1.824724941724947</v>
      </c>
      <c r="E1907">
        <v>0</v>
      </c>
      <c r="F1907">
        <v>1.725779720279725</v>
      </c>
      <c r="G1907">
        <v>0.7</v>
      </c>
      <c r="H1907">
        <v>85.15327139665912</v>
      </c>
    </row>
    <row r="1908" spans="1:8">
      <c r="A1908">
        <v>1049.5</v>
      </c>
      <c r="B1908">
        <v>0</v>
      </c>
      <c r="C1908">
        <v>1.624032634032639</v>
      </c>
      <c r="D1908">
        <v>1.820671328671333</v>
      </c>
      <c r="E1908">
        <v>0</v>
      </c>
      <c r="F1908">
        <v>1.722351981351986</v>
      </c>
      <c r="G1908">
        <v>0.7</v>
      </c>
      <c r="H1908">
        <v>85.18200582750606</v>
      </c>
    </row>
    <row r="1909" spans="1:8">
      <c r="A1909">
        <v>1050</v>
      </c>
      <c r="B1909">
        <v>0</v>
      </c>
      <c r="C1909">
        <v>1.62017482517483</v>
      </c>
      <c r="D1909">
        <v>1.815270396270401</v>
      </c>
      <c r="E1909">
        <v>0</v>
      </c>
      <c r="F1909">
        <v>1.717722610722615</v>
      </c>
      <c r="G1909">
        <v>0.7</v>
      </c>
      <c r="H1909">
        <v>85.21067311577333</v>
      </c>
    </row>
    <row r="1910" spans="1:8">
      <c r="A1910">
        <v>1050.5</v>
      </c>
      <c r="B1910">
        <v>0</v>
      </c>
      <c r="C1910">
        <v>1.615776223776228</v>
      </c>
      <c r="D1910">
        <v>1.809088578088583</v>
      </c>
      <c r="E1910">
        <v>0</v>
      </c>
      <c r="F1910">
        <v>1.712432400932405</v>
      </c>
      <c r="G1910">
        <v>0.7</v>
      </c>
      <c r="H1910">
        <v>85.23925774087046</v>
      </c>
    </row>
    <row r="1911" spans="1:8">
      <c r="A1911">
        <v>1051</v>
      </c>
      <c r="B1911">
        <v>0</v>
      </c>
      <c r="C1911">
        <v>1.609743589743594</v>
      </c>
      <c r="D1911">
        <v>1.8021048951049</v>
      </c>
      <c r="E1911">
        <v>0</v>
      </c>
      <c r="F1911">
        <v>1.705924242424247</v>
      </c>
      <c r="G1911">
        <v>0.7</v>
      </c>
      <c r="H1911">
        <v>85.26774404623175</v>
      </c>
    </row>
    <row r="1912" spans="1:8">
      <c r="A1912">
        <v>1052</v>
      </c>
      <c r="B1912">
        <v>0</v>
      </c>
      <c r="C1912">
        <v>1.601193473193478</v>
      </c>
      <c r="D1912">
        <v>1.79259440559441</v>
      </c>
      <c r="E1912">
        <v>0</v>
      </c>
      <c r="F1912">
        <v>1.696893939393944</v>
      </c>
      <c r="G1912">
        <v>0.7</v>
      </c>
      <c r="H1912">
        <v>85.32445768259541</v>
      </c>
    </row>
    <row r="1913" spans="1:8">
      <c r="A1913">
        <v>1052.5</v>
      </c>
      <c r="B1913">
        <v>0</v>
      </c>
      <c r="C1913">
        <v>1.591981351981356</v>
      </c>
      <c r="D1913">
        <v>1.780708624708629</v>
      </c>
      <c r="E1913">
        <v>0</v>
      </c>
      <c r="F1913">
        <v>1.686344988344993</v>
      </c>
      <c r="G1913">
        <v>0.7</v>
      </c>
      <c r="H1913">
        <v>85.35265134032655</v>
      </c>
    </row>
    <row r="1914" spans="1:8">
      <c r="A1914">
        <v>1053</v>
      </c>
      <c r="B1914">
        <v>0</v>
      </c>
      <c r="C1914">
        <v>1.580156177156181</v>
      </c>
      <c r="D1914">
        <v>1.766452214452219</v>
      </c>
      <c r="E1914">
        <v>0</v>
      </c>
      <c r="F1914">
        <v>1.6733041958042</v>
      </c>
      <c r="G1914">
        <v>0.7</v>
      </c>
      <c r="H1914">
        <v>85.38064841686112</v>
      </c>
    </row>
    <row r="1915" spans="1:8">
      <c r="A1915">
        <v>1053.5</v>
      </c>
      <c r="B1915">
        <v>0</v>
      </c>
      <c r="C1915">
        <v>1.567186480186484</v>
      </c>
      <c r="D1915">
        <v>1.751953379953384</v>
      </c>
      <c r="E1915">
        <v>0</v>
      </c>
      <c r="F1915">
        <v>1.659569930069934</v>
      </c>
      <c r="G1915">
        <v>0.7</v>
      </c>
      <c r="H1915">
        <v>85.40842236791009</v>
      </c>
    </row>
    <row r="1916" spans="1:8">
      <c r="A1916">
        <v>1054</v>
      </c>
      <c r="B1916">
        <v>0</v>
      </c>
      <c r="C1916">
        <v>1.554741258741263</v>
      </c>
      <c r="D1916">
        <v>1.738699300699305</v>
      </c>
      <c r="E1916">
        <v>0</v>
      </c>
      <c r="F1916">
        <v>1.646720279720284</v>
      </c>
      <c r="G1916">
        <v>0.7</v>
      </c>
      <c r="H1916">
        <v>85.435974786325</v>
      </c>
    </row>
    <row r="1917" spans="1:8">
      <c r="A1917">
        <v>1054.5</v>
      </c>
      <c r="B1917">
        <v>0</v>
      </c>
      <c r="C1917">
        <v>1.545188811188815</v>
      </c>
      <c r="D1917">
        <v>1.72812820512821</v>
      </c>
      <c r="E1917">
        <v>0</v>
      </c>
      <c r="F1917">
        <v>1.636658508158513</v>
      </c>
      <c r="G1917">
        <v>0.7</v>
      </c>
      <c r="H1917">
        <v>85.463336276224</v>
      </c>
    </row>
    <row r="1918" spans="1:8">
      <c r="A1918">
        <v>1055</v>
      </c>
      <c r="B1918">
        <v>0</v>
      </c>
      <c r="C1918">
        <v>1.53847785547786</v>
      </c>
      <c r="D1918">
        <v>1.720627039627044</v>
      </c>
      <c r="E1918">
        <v>0</v>
      </c>
      <c r="F1918">
        <v>1.629552447552452</v>
      </c>
      <c r="G1918">
        <v>0.7</v>
      </c>
      <c r="H1918">
        <v>85.49055470085493</v>
      </c>
    </row>
    <row r="1919" spans="1:8">
      <c r="A1919">
        <v>1055.5</v>
      </c>
      <c r="B1919">
        <v>0</v>
      </c>
      <c r="C1919">
        <v>1.535491841491845</v>
      </c>
      <c r="D1919">
        <v>1.716755244755249</v>
      </c>
      <c r="E1919">
        <v>0</v>
      </c>
      <c r="F1919">
        <v>1.626123543123547</v>
      </c>
      <c r="G1919">
        <v>0.7</v>
      </c>
      <c r="H1919">
        <v>85.51768533411057</v>
      </c>
    </row>
    <row r="1920" spans="1:8">
      <c r="A1920">
        <v>1056</v>
      </c>
      <c r="B1920">
        <v>0</v>
      </c>
      <c r="C1920">
        <v>1.535778554778559</v>
      </c>
      <c r="D1920">
        <v>1.717121212121217</v>
      </c>
      <c r="E1920">
        <v>0</v>
      </c>
      <c r="F1920">
        <v>1.626449883449888</v>
      </c>
      <c r="G1920">
        <v>0.7</v>
      </c>
      <c r="H1920">
        <v>85.54479011266534</v>
      </c>
    </row>
    <row r="1921" spans="1:8">
      <c r="A1921">
        <v>1057</v>
      </c>
      <c r="B1921">
        <v>0</v>
      </c>
      <c r="C1921">
        <v>1.538296037296041</v>
      </c>
      <c r="D1921">
        <v>1.721424242424247</v>
      </c>
      <c r="E1921">
        <v>0</v>
      </c>
      <c r="F1921">
        <v>1.629860139860144</v>
      </c>
      <c r="G1921">
        <v>0.7</v>
      </c>
      <c r="H1921">
        <v>85.59906194638715</v>
      </c>
    </row>
    <row r="1922" spans="1:8">
      <c r="A1922">
        <v>1057.5</v>
      </c>
      <c r="B1922">
        <v>0</v>
      </c>
      <c r="C1922">
        <v>1.542391608391612</v>
      </c>
      <c r="D1922">
        <v>1.727377622377627</v>
      </c>
      <c r="E1922">
        <v>0</v>
      </c>
      <c r="F1922">
        <v>1.63488461538462</v>
      </c>
      <c r="G1922">
        <v>0.7</v>
      </c>
      <c r="H1922">
        <v>85.62626815268088</v>
      </c>
    </row>
    <row r="1923" spans="1:8">
      <c r="A1923">
        <v>1058</v>
      </c>
      <c r="B1923">
        <v>0</v>
      </c>
      <c r="C1923">
        <v>1.549909090909095</v>
      </c>
      <c r="D1923">
        <v>1.734337995338</v>
      </c>
      <c r="E1923">
        <v>0</v>
      </c>
      <c r="F1923">
        <v>1.642123543123547</v>
      </c>
      <c r="G1923">
        <v>0.7</v>
      </c>
      <c r="H1923">
        <v>85.65357655400177</v>
      </c>
    </row>
    <row r="1924" spans="1:8">
      <c r="A1924">
        <v>1058.5</v>
      </c>
      <c r="B1924">
        <v>0</v>
      </c>
      <c r="C1924">
        <v>1.554631701631706</v>
      </c>
      <c r="D1924">
        <v>1.740515151515156</v>
      </c>
      <c r="E1924">
        <v>0</v>
      </c>
      <c r="F1924">
        <v>1.647573426573431</v>
      </c>
      <c r="G1924">
        <v>0.7</v>
      </c>
      <c r="H1924">
        <v>85.68099069541591</v>
      </c>
    </row>
    <row r="1925" spans="1:8">
      <c r="A1925">
        <v>1059</v>
      </c>
      <c r="B1925">
        <v>0</v>
      </c>
      <c r="C1925">
        <v>1.557706293706298</v>
      </c>
      <c r="D1925">
        <v>1.745100233100238</v>
      </c>
      <c r="E1925">
        <v>0</v>
      </c>
      <c r="F1925">
        <v>1.651403263403268</v>
      </c>
      <c r="G1925">
        <v>0.7</v>
      </c>
      <c r="H1925">
        <v>85.7084821678324</v>
      </c>
    </row>
    <row r="1926" spans="1:8">
      <c r="A1926">
        <v>1059.5</v>
      </c>
      <c r="B1926">
        <v>0</v>
      </c>
      <c r="C1926">
        <v>1.559839160839165</v>
      </c>
      <c r="D1926">
        <v>1.74838461538462</v>
      </c>
      <c r="E1926">
        <v>0</v>
      </c>
      <c r="F1926">
        <v>1.654111888111892</v>
      </c>
      <c r="G1926">
        <v>0.7</v>
      </c>
      <c r="H1926">
        <v>85.73602812742836</v>
      </c>
    </row>
    <row r="1927" spans="1:8">
      <c r="A1927">
        <v>1060</v>
      </c>
      <c r="B1927">
        <v>0</v>
      </c>
      <c r="C1927">
        <v>1.561776223776228</v>
      </c>
      <c r="D1927">
        <v>1.751074592074596</v>
      </c>
      <c r="E1927">
        <v>0</v>
      </c>
      <c r="F1927">
        <v>1.656425407925412</v>
      </c>
      <c r="G1927">
        <v>0.7</v>
      </c>
      <c r="H1927">
        <v>85.76361593822867</v>
      </c>
    </row>
    <row r="1928" spans="1:8">
      <c r="A1928">
        <v>1060.5</v>
      </c>
      <c r="B1928">
        <v>0</v>
      </c>
      <c r="C1928">
        <v>1.563715617715622</v>
      </c>
      <c r="D1928">
        <v>1.753400932400937</v>
      </c>
      <c r="E1928">
        <v>0</v>
      </c>
      <c r="F1928">
        <v>1.658558275058279</v>
      </c>
      <c r="G1928">
        <v>0.7</v>
      </c>
      <c r="H1928">
        <v>85.79124080225353</v>
      </c>
    </row>
    <row r="1929" spans="1:8">
      <c r="A1929">
        <v>1061</v>
      </c>
      <c r="B1929">
        <v>0</v>
      </c>
      <c r="C1929">
        <v>1.566421911421915</v>
      </c>
      <c r="D1929">
        <v>1.757729603729608</v>
      </c>
      <c r="E1929">
        <v>0</v>
      </c>
      <c r="F1929">
        <v>1.662075757575762</v>
      </c>
      <c r="G1929">
        <v>0.7</v>
      </c>
      <c r="H1929">
        <v>85.81891275252546</v>
      </c>
    </row>
    <row r="1930" spans="1:8">
      <c r="A1930">
        <v>1061.5</v>
      </c>
      <c r="B1930">
        <v>0</v>
      </c>
      <c r="C1930">
        <v>1.572030303030307</v>
      </c>
      <c r="D1930">
        <v>1.765165501165506</v>
      </c>
      <c r="E1930">
        <v>0</v>
      </c>
      <c r="F1930">
        <v>1.668597902097906</v>
      </c>
      <c r="G1930">
        <v>0.7</v>
      </c>
      <c r="H1930">
        <v>85.8466683663561</v>
      </c>
    </row>
    <row r="1931" spans="1:8">
      <c r="A1931">
        <v>1062</v>
      </c>
      <c r="B1931">
        <v>0</v>
      </c>
      <c r="C1931">
        <v>1.580342657342662</v>
      </c>
      <c r="D1931">
        <v>1.775207459207464</v>
      </c>
      <c r="E1931">
        <v>0</v>
      </c>
      <c r="F1931">
        <v>1.677775058275063</v>
      </c>
      <c r="G1931">
        <v>0.7</v>
      </c>
      <c r="H1931">
        <v>85.87455480769252</v>
      </c>
    </row>
    <row r="1932" spans="1:8">
      <c r="A1932">
        <v>1063</v>
      </c>
      <c r="B1932">
        <v>0</v>
      </c>
      <c r="C1932">
        <v>1.592906759906764</v>
      </c>
      <c r="D1932">
        <v>1.791351981351986</v>
      </c>
      <c r="E1932">
        <v>0</v>
      </c>
      <c r="F1932">
        <v>1.692129370629375</v>
      </c>
      <c r="G1932">
        <v>0.7</v>
      </c>
      <c r="H1932">
        <v>85.9307198815076</v>
      </c>
    </row>
    <row r="1933" spans="1:8">
      <c r="A1933">
        <v>1063.5</v>
      </c>
      <c r="B1933">
        <v>0</v>
      </c>
      <c r="C1933">
        <v>1.610993006993011</v>
      </c>
      <c r="D1933">
        <v>1.81373193473194</v>
      </c>
      <c r="E1933">
        <v>0</v>
      </c>
      <c r="F1933">
        <v>1.712362470862475</v>
      </c>
      <c r="G1933">
        <v>0.7</v>
      </c>
      <c r="H1933">
        <v>85.95909064685337</v>
      </c>
    </row>
    <row r="1934" spans="1:8">
      <c r="A1934">
        <v>1064</v>
      </c>
      <c r="B1934">
        <v>0</v>
      </c>
      <c r="C1934">
        <v>1.632396270396275</v>
      </c>
      <c r="D1934">
        <v>1.840557109557114</v>
      </c>
      <c r="E1934">
        <v>0</v>
      </c>
      <c r="F1934">
        <v>1.736476689976695</v>
      </c>
      <c r="G1934">
        <v>0.7</v>
      </c>
      <c r="H1934">
        <v>85.9878309731937</v>
      </c>
    </row>
    <row r="1935" spans="1:8">
      <c r="A1935">
        <v>1064.5</v>
      </c>
      <c r="B1935">
        <v>0</v>
      </c>
      <c r="C1935">
        <v>1.656624708624713</v>
      </c>
      <c r="D1935">
        <v>1.869888111888117</v>
      </c>
      <c r="E1935">
        <v>0</v>
      </c>
      <c r="F1935">
        <v>1.763256410256415</v>
      </c>
      <c r="G1935">
        <v>0.7</v>
      </c>
      <c r="H1935">
        <v>86.01699541569563</v>
      </c>
    </row>
    <row r="1936" spans="1:8">
      <c r="A1936">
        <v>1065</v>
      </c>
      <c r="B1936">
        <v>0</v>
      </c>
      <c r="C1936">
        <v>1.68315151515152</v>
      </c>
      <c r="D1936">
        <v>1.899223776223781</v>
      </c>
      <c r="E1936">
        <v>0</v>
      </c>
      <c r="F1936">
        <v>1.791187645687651</v>
      </c>
      <c r="G1936">
        <v>0.7</v>
      </c>
      <c r="H1936">
        <v>86.0466157828285</v>
      </c>
    </row>
    <row r="1937" spans="1:8">
      <c r="A1937">
        <v>1065.5</v>
      </c>
      <c r="B1937">
        <v>0</v>
      </c>
      <c r="C1937">
        <v>1.706773892773897</v>
      </c>
      <c r="D1937">
        <v>1.924559440559446</v>
      </c>
      <c r="E1937">
        <v>0</v>
      </c>
      <c r="F1937">
        <v>1.815666666666671</v>
      </c>
      <c r="G1937">
        <v>0.7</v>
      </c>
      <c r="H1937">
        <v>86.07667290209812</v>
      </c>
    </row>
    <row r="1938" spans="1:8">
      <c r="A1938">
        <v>1066</v>
      </c>
      <c r="B1938">
        <v>0</v>
      </c>
      <c r="C1938">
        <v>1.724484848484853</v>
      </c>
      <c r="D1938">
        <v>1.943270396270401</v>
      </c>
      <c r="E1938">
        <v>0</v>
      </c>
      <c r="F1938">
        <v>1.833877622377627</v>
      </c>
      <c r="G1938">
        <v>0.7</v>
      </c>
      <c r="H1938">
        <v>86.10708577117352</v>
      </c>
    </row>
    <row r="1939" spans="1:8">
      <c r="A1939">
        <v>1067</v>
      </c>
      <c r="B1939">
        <v>0</v>
      </c>
      <c r="C1939">
        <v>1.736445221445226</v>
      </c>
      <c r="D1939">
        <v>1.95526573426574</v>
      </c>
      <c r="E1939">
        <v>0</v>
      </c>
      <c r="F1939">
        <v>1.845855477855483</v>
      </c>
      <c r="G1939">
        <v>0.7</v>
      </c>
      <c r="H1939">
        <v>86.16841465617739</v>
      </c>
    </row>
    <row r="1940" spans="1:8">
      <c r="A1940">
        <v>1067.5</v>
      </c>
      <c r="B1940">
        <v>0</v>
      </c>
      <c r="C1940">
        <v>1.742624708624713</v>
      </c>
      <c r="D1940">
        <v>1.959051282051287</v>
      </c>
      <c r="E1940">
        <v>0</v>
      </c>
      <c r="F1940">
        <v>1.850837995338</v>
      </c>
      <c r="G1940">
        <v>0.7</v>
      </c>
      <c r="H1940">
        <v>86.19922043512067</v>
      </c>
    </row>
    <row r="1941" spans="1:8">
      <c r="A1941">
        <v>1068</v>
      </c>
      <c r="B1941">
        <v>0</v>
      </c>
      <c r="C1941">
        <v>1.741317016317021</v>
      </c>
      <c r="D1941">
        <v>1.95522144522145</v>
      </c>
      <c r="E1941">
        <v>0</v>
      </c>
      <c r="F1941">
        <v>1.848269230769235</v>
      </c>
      <c r="G1941">
        <v>0.7</v>
      </c>
      <c r="H1941">
        <v>86.23004632867156</v>
      </c>
    </row>
    <row r="1942" spans="1:8">
      <c r="A1942">
        <v>1068.5</v>
      </c>
      <c r="B1942">
        <v>0</v>
      </c>
      <c r="C1942">
        <v>1.735293706293711</v>
      </c>
      <c r="D1942">
        <v>1.948622377622383</v>
      </c>
      <c r="E1942">
        <v>0</v>
      </c>
      <c r="F1942">
        <v>1.841958041958047</v>
      </c>
      <c r="G1942">
        <v>0.7</v>
      </c>
      <c r="H1942">
        <v>86.26079822261094</v>
      </c>
    </row>
    <row r="1943" spans="1:8">
      <c r="A1943">
        <v>1069</v>
      </c>
      <c r="B1943">
        <v>0</v>
      </c>
      <c r="C1943">
        <v>1.726720279720284</v>
      </c>
      <c r="D1943">
        <v>1.939603729603735</v>
      </c>
      <c r="E1943">
        <v>0</v>
      </c>
      <c r="F1943">
        <v>1.833162004662009</v>
      </c>
      <c r="G1943">
        <v>0.7</v>
      </c>
      <c r="H1943">
        <v>86.29142422299945</v>
      </c>
    </row>
    <row r="1944" spans="1:8">
      <c r="A1944">
        <v>1069.5</v>
      </c>
      <c r="B1944">
        <v>0</v>
      </c>
      <c r="C1944">
        <v>1.71826806526807</v>
      </c>
      <c r="D1944">
        <v>1.92975524475525</v>
      </c>
      <c r="E1944">
        <v>0</v>
      </c>
      <c r="F1944">
        <v>1.82401165501166</v>
      </c>
      <c r="G1944">
        <v>0.7</v>
      </c>
      <c r="H1944">
        <v>86.3219006701634</v>
      </c>
    </row>
    <row r="1945" spans="1:8">
      <c r="A1945">
        <v>1070</v>
      </c>
      <c r="B1945">
        <v>0</v>
      </c>
      <c r="C1945">
        <v>1.710473193473198</v>
      </c>
      <c r="D1945">
        <v>1.921009324009329</v>
      </c>
      <c r="E1945">
        <v>0</v>
      </c>
      <c r="F1945">
        <v>1.815741258741264</v>
      </c>
      <c r="G1945">
        <v>0.7</v>
      </c>
      <c r="H1945">
        <v>86.35223194444467</v>
      </c>
    </row>
    <row r="1946" spans="1:8">
      <c r="A1946">
        <v>1070.5</v>
      </c>
      <c r="B1946">
        <v>0</v>
      </c>
      <c r="C1946">
        <v>1.704554778554783</v>
      </c>
      <c r="D1946">
        <v>1.913379953379958</v>
      </c>
      <c r="E1946">
        <v>0</v>
      </c>
      <c r="F1946">
        <v>1.808967365967371</v>
      </c>
      <c r="G1946">
        <v>0.7</v>
      </c>
      <c r="H1946">
        <v>86.38243784965059</v>
      </c>
    </row>
    <row r="1947" spans="1:8">
      <c r="A1947">
        <v>1071</v>
      </c>
      <c r="B1947">
        <v>0</v>
      </c>
      <c r="C1947">
        <v>1.698645687645692</v>
      </c>
      <c r="D1947">
        <v>1.906111888111893</v>
      </c>
      <c r="E1947">
        <v>0</v>
      </c>
      <c r="F1947">
        <v>1.802378787878792</v>
      </c>
      <c r="G1947">
        <v>0.7</v>
      </c>
      <c r="H1947">
        <v>86.41253240093262</v>
      </c>
    </row>
    <row r="1948" spans="1:8">
      <c r="A1948">
        <v>1071.5</v>
      </c>
      <c r="B1948">
        <v>0</v>
      </c>
      <c r="C1948">
        <v>1.692717948717953</v>
      </c>
      <c r="D1948">
        <v>1.899428904428909</v>
      </c>
      <c r="E1948">
        <v>0</v>
      </c>
      <c r="F1948">
        <v>1.796073426573431</v>
      </c>
      <c r="G1948">
        <v>0.7</v>
      </c>
      <c r="H1948">
        <v>86.44251950271973</v>
      </c>
    </row>
    <row r="1949" spans="1:8">
      <c r="A1949">
        <v>1072</v>
      </c>
      <c r="B1949">
        <v>0</v>
      </c>
      <c r="C1949">
        <v>1.687319347319352</v>
      </c>
      <c r="D1949">
        <v>1.893841491841497</v>
      </c>
      <c r="E1949">
        <v>0</v>
      </c>
      <c r="F1949">
        <v>1.790580419580424</v>
      </c>
      <c r="G1949">
        <v>0.7</v>
      </c>
      <c r="H1949">
        <v>86.47240828477102</v>
      </c>
    </row>
    <row r="1950" spans="1:8">
      <c r="A1950">
        <v>1073</v>
      </c>
      <c r="B1950">
        <v>0</v>
      </c>
      <c r="C1950">
        <v>1.683303030303035</v>
      </c>
      <c r="D1950">
        <v>1.88901165501166</v>
      </c>
      <c r="E1950">
        <v>0</v>
      </c>
      <c r="F1950">
        <v>1.786157342657347</v>
      </c>
      <c r="G1950">
        <v>0.7</v>
      </c>
      <c r="H1950">
        <v>86.53202058080832</v>
      </c>
    </row>
    <row r="1951" spans="1:8">
      <c r="A1951">
        <v>1073.5</v>
      </c>
      <c r="B1951">
        <v>0</v>
      </c>
      <c r="C1951">
        <v>1.678242424242429</v>
      </c>
      <c r="D1951">
        <v>1.884517482517488</v>
      </c>
      <c r="E1951">
        <v>0</v>
      </c>
      <c r="F1951">
        <v>1.781379953379958</v>
      </c>
      <c r="G1951">
        <v>0.7</v>
      </c>
      <c r="H1951">
        <v>86.56175005827529</v>
      </c>
    </row>
    <row r="1952" spans="1:8">
      <c r="A1952">
        <v>1074</v>
      </c>
      <c r="B1952">
        <v>0</v>
      </c>
      <c r="C1952">
        <v>1.673254079254084</v>
      </c>
      <c r="D1952">
        <v>1.88008158508159</v>
      </c>
      <c r="E1952">
        <v>0</v>
      </c>
      <c r="F1952">
        <v>1.776667832167837</v>
      </c>
      <c r="G1952">
        <v>0.7</v>
      </c>
      <c r="H1952">
        <v>86.59140045648819</v>
      </c>
    </row>
    <row r="1953" spans="1:8">
      <c r="A1953">
        <v>1074.5</v>
      </c>
      <c r="B1953">
        <v>0</v>
      </c>
      <c r="C1953">
        <v>1.669181818181823</v>
      </c>
      <c r="D1953">
        <v>1.875254079254084</v>
      </c>
      <c r="E1953">
        <v>0</v>
      </c>
      <c r="F1953">
        <v>1.772217948717953</v>
      </c>
      <c r="G1953">
        <v>0.7</v>
      </c>
      <c r="H1953">
        <v>86.62097450466223</v>
      </c>
    </row>
    <row r="1954" spans="1:8">
      <c r="A1954">
        <v>1075</v>
      </c>
      <c r="B1954">
        <v>0</v>
      </c>
      <c r="C1954">
        <v>1.665522144522149</v>
      </c>
      <c r="D1954">
        <v>1.869755244755249</v>
      </c>
      <c r="E1954">
        <v>0</v>
      </c>
      <c r="F1954">
        <v>1.767638694638699</v>
      </c>
      <c r="G1954">
        <v>0.7</v>
      </c>
      <c r="H1954">
        <v>86.65047331002353</v>
      </c>
    </row>
    <row r="1955" spans="1:8">
      <c r="A1955">
        <v>1075.5</v>
      </c>
      <c r="B1955">
        <v>0</v>
      </c>
      <c r="C1955">
        <v>1.660018648018653</v>
      </c>
      <c r="D1955">
        <v>1.863340326340331</v>
      </c>
      <c r="E1955">
        <v>0</v>
      </c>
      <c r="F1955">
        <v>1.761679487179492</v>
      </c>
      <c r="G1955">
        <v>0.7</v>
      </c>
      <c r="H1955">
        <v>86.67988429487201</v>
      </c>
    </row>
    <row r="1956" spans="1:8">
      <c r="A1956">
        <v>1076</v>
      </c>
      <c r="B1956">
        <v>0</v>
      </c>
      <c r="C1956">
        <v>1.652841491841496</v>
      </c>
      <c r="D1956">
        <v>1.855703962703968</v>
      </c>
      <c r="E1956">
        <v>0</v>
      </c>
      <c r="F1956">
        <v>1.754272727272732</v>
      </c>
      <c r="G1956">
        <v>0.7</v>
      </c>
      <c r="H1956">
        <v>86.70918389665913</v>
      </c>
    </row>
    <row r="1957" spans="1:8">
      <c r="A1957">
        <v>1076.5</v>
      </c>
      <c r="B1957">
        <v>0</v>
      </c>
      <c r="C1957">
        <v>1.644284382284387</v>
      </c>
      <c r="D1957">
        <v>1.845522144522149</v>
      </c>
      <c r="E1957">
        <v>0</v>
      </c>
      <c r="F1957">
        <v>1.744903263403268</v>
      </c>
      <c r="G1957">
        <v>0.7</v>
      </c>
      <c r="H1957">
        <v>86.73834369658142</v>
      </c>
    </row>
    <row r="1958" spans="1:8">
      <c r="A1958">
        <v>1077</v>
      </c>
      <c r="B1958">
        <v>0</v>
      </c>
      <c r="C1958">
        <v>1.6342703962704</v>
      </c>
      <c r="D1958">
        <v>1.832722610722616</v>
      </c>
      <c r="E1958">
        <v>0</v>
      </c>
      <c r="F1958">
        <v>1.733496503496508</v>
      </c>
      <c r="G1958">
        <v>0.7</v>
      </c>
      <c r="H1958">
        <v>86.76733036130558</v>
      </c>
    </row>
    <row r="1959" spans="1:8">
      <c r="A1959">
        <v>1078</v>
      </c>
      <c r="B1959">
        <v>0</v>
      </c>
      <c r="C1959">
        <v>1.620853146853151</v>
      </c>
      <c r="D1959">
        <v>1.818680652680658</v>
      </c>
      <c r="E1959">
        <v>0</v>
      </c>
      <c r="F1959">
        <v>1.719766899766904</v>
      </c>
      <c r="G1959">
        <v>0.7</v>
      </c>
      <c r="H1959">
        <v>86.82488475135997</v>
      </c>
    </row>
    <row r="1960" spans="1:8">
      <c r="A1960">
        <v>1078.5</v>
      </c>
      <c r="B1960">
        <v>0</v>
      </c>
      <c r="C1960">
        <v>1.608671328671333</v>
      </c>
      <c r="D1960">
        <v>1.804265734265739</v>
      </c>
      <c r="E1960">
        <v>0</v>
      </c>
      <c r="F1960">
        <v>1.706468531468536</v>
      </c>
      <c r="G1960">
        <v>0.7</v>
      </c>
      <c r="H1960">
        <v>86.85343671328694</v>
      </c>
    </row>
    <row r="1961" spans="1:8">
      <c r="A1961">
        <v>1079</v>
      </c>
      <c r="B1961">
        <v>0</v>
      </c>
      <c r="C1961">
        <v>1.596114219114223</v>
      </c>
      <c r="D1961">
        <v>1.789923076923082</v>
      </c>
      <c r="E1961">
        <v>0</v>
      </c>
      <c r="F1961">
        <v>1.693018648018652</v>
      </c>
      <c r="G1961">
        <v>0.7</v>
      </c>
      <c r="H1961">
        <v>86.881765773116</v>
      </c>
    </row>
    <row r="1962" spans="1:8">
      <c r="A1962">
        <v>1079.5</v>
      </c>
      <c r="B1962">
        <v>0</v>
      </c>
      <c r="C1962">
        <v>1.583808857808862</v>
      </c>
      <c r="D1962">
        <v>1.776561771561776</v>
      </c>
      <c r="E1962">
        <v>0</v>
      </c>
      <c r="F1962">
        <v>1.680185314685319</v>
      </c>
      <c r="G1962">
        <v>0.7</v>
      </c>
      <c r="H1962">
        <v>86.90987580613852</v>
      </c>
    </row>
    <row r="1963" spans="1:8">
      <c r="A1963">
        <v>1080</v>
      </c>
      <c r="B1963">
        <v>0</v>
      </c>
      <c r="C1963">
        <v>1.575027972027976</v>
      </c>
      <c r="D1963">
        <v>1.765226107226112</v>
      </c>
      <c r="E1963">
        <v>0</v>
      </c>
      <c r="F1963">
        <v>1.670127039627044</v>
      </c>
      <c r="G1963">
        <v>0.7</v>
      </c>
      <c r="H1963">
        <v>86.93779507575779</v>
      </c>
    </row>
    <row r="1964" spans="1:8">
      <c r="A1964">
        <v>1080.5</v>
      </c>
      <c r="B1964">
        <v>0</v>
      </c>
      <c r="C1964">
        <v>1.568529137529142</v>
      </c>
      <c r="D1964">
        <v>1.757139860139865</v>
      </c>
      <c r="E1964">
        <v>0</v>
      </c>
      <c r="F1964">
        <v>1.662834498834503</v>
      </c>
      <c r="G1964">
        <v>0.7</v>
      </c>
      <c r="H1964">
        <v>86.96556975524497</v>
      </c>
    </row>
    <row r="1965" spans="1:8">
      <c r="A1965">
        <v>1081</v>
      </c>
      <c r="B1965">
        <v>0</v>
      </c>
      <c r="C1965">
        <v>1.564435897435902</v>
      </c>
      <c r="D1965">
        <v>1.753328671328676</v>
      </c>
      <c r="E1965">
        <v>0</v>
      </c>
      <c r="F1965">
        <v>1.658882284382289</v>
      </c>
      <c r="G1965">
        <v>0.7</v>
      </c>
      <c r="H1965">
        <v>86.99325072843844</v>
      </c>
    </row>
    <row r="1966" spans="1:8">
      <c r="A1966">
        <v>1081.5</v>
      </c>
      <c r="B1966">
        <v>0</v>
      </c>
      <c r="C1966">
        <v>1.562675990675995</v>
      </c>
      <c r="D1966">
        <v>1.753307692307697</v>
      </c>
      <c r="E1966">
        <v>0</v>
      </c>
      <c r="F1966">
        <v>1.657991841491846</v>
      </c>
      <c r="G1966">
        <v>0.7</v>
      </c>
      <c r="H1966">
        <v>87.02089134615406</v>
      </c>
    </row>
    <row r="1967" spans="1:8">
      <c r="A1967">
        <v>1082</v>
      </c>
      <c r="B1967">
        <v>0</v>
      </c>
      <c r="C1967">
        <v>1.565114219114223</v>
      </c>
      <c r="D1967">
        <v>1.755228438228443</v>
      </c>
      <c r="E1967">
        <v>0</v>
      </c>
      <c r="F1967">
        <v>1.660171328671333</v>
      </c>
      <c r="G1967">
        <v>0.7</v>
      </c>
      <c r="H1967">
        <v>87.04854270590543</v>
      </c>
    </row>
    <row r="1968" spans="1:8">
      <c r="A1968">
        <v>1082.5</v>
      </c>
      <c r="B1968">
        <v>0</v>
      </c>
      <c r="C1968">
        <v>1.568713286713291</v>
      </c>
      <c r="D1968">
        <v>1.760177156177161</v>
      </c>
      <c r="E1968">
        <v>0</v>
      </c>
      <c r="F1968">
        <v>1.664445221445226</v>
      </c>
      <c r="G1968">
        <v>0.7</v>
      </c>
      <c r="H1968">
        <v>87.07624784382305</v>
      </c>
    </row>
    <row r="1969" spans="1:8">
      <c r="A1969">
        <v>1083</v>
      </c>
      <c r="B1969">
        <v>0</v>
      </c>
      <c r="C1969">
        <v>1.573566433566438</v>
      </c>
      <c r="D1969">
        <v>1.767559440559445</v>
      </c>
      <c r="E1969">
        <v>0</v>
      </c>
      <c r="F1969">
        <v>1.670562937062941</v>
      </c>
      <c r="G1969">
        <v>0.7</v>
      </c>
      <c r="H1969">
        <v>87.1040395784773</v>
      </c>
    </row>
    <row r="1970" spans="1:8">
      <c r="A1970">
        <v>1084</v>
      </c>
      <c r="B1970">
        <v>0</v>
      </c>
      <c r="C1970">
        <v>1.581487179487184</v>
      </c>
      <c r="D1970">
        <v>1.777032634032639</v>
      </c>
      <c r="E1970">
        <v>0</v>
      </c>
      <c r="F1970">
        <v>1.679259906759911</v>
      </c>
      <c r="G1970">
        <v>0.7</v>
      </c>
      <c r="H1970">
        <v>87.15986995920768</v>
      </c>
    </row>
    <row r="1971" spans="1:8">
      <c r="A1971">
        <v>1084.5</v>
      </c>
      <c r="B1971">
        <v>0</v>
      </c>
      <c r="C1971">
        <v>1.588853146853151</v>
      </c>
      <c r="D1971">
        <v>1.786275058275063</v>
      </c>
      <c r="E1971">
        <v>0</v>
      </c>
      <c r="F1971">
        <v>1.687564102564107</v>
      </c>
      <c r="G1971">
        <v>0.7</v>
      </c>
      <c r="H1971">
        <v>87.18792682595205</v>
      </c>
    </row>
    <row r="1972" spans="1:8">
      <c r="A1972">
        <v>1085</v>
      </c>
      <c r="B1972">
        <v>0</v>
      </c>
      <c r="C1972">
        <v>1.596121212121216</v>
      </c>
      <c r="D1972">
        <v>1.793592074592079</v>
      </c>
      <c r="E1972">
        <v>0</v>
      </c>
      <c r="F1972">
        <v>1.694856643356648</v>
      </c>
      <c r="G1972">
        <v>0.7</v>
      </c>
      <c r="H1972">
        <v>87.21611366550138</v>
      </c>
    </row>
    <row r="1973" spans="1:8">
      <c r="A1973">
        <v>1085.5</v>
      </c>
      <c r="B1973">
        <v>0</v>
      </c>
      <c r="C1973">
        <v>1.601703962703967</v>
      </c>
      <c r="D1973">
        <v>1.798414918414923</v>
      </c>
      <c r="E1973">
        <v>0</v>
      </c>
      <c r="F1973">
        <v>1.700059440559445</v>
      </c>
      <c r="G1973">
        <v>0.7</v>
      </c>
      <c r="H1973">
        <v>87.24440463286736</v>
      </c>
    </row>
    <row r="1974" spans="1:8">
      <c r="A1974">
        <v>1086</v>
      </c>
      <c r="B1974">
        <v>0</v>
      </c>
      <c r="C1974">
        <v>1.603811188811193</v>
      </c>
      <c r="D1974">
        <v>1.801100233100238</v>
      </c>
      <c r="E1974">
        <v>0</v>
      </c>
      <c r="F1974">
        <v>1.702455710955715</v>
      </c>
      <c r="G1974">
        <v>0.7</v>
      </c>
      <c r="H1974">
        <v>87.27275892579664</v>
      </c>
    </row>
    <row r="1975" spans="1:8">
      <c r="A1975">
        <v>1086.5</v>
      </c>
      <c r="B1975">
        <v>0</v>
      </c>
      <c r="C1975">
        <v>1.605160839160843</v>
      </c>
      <c r="D1975">
        <v>1.801804195804201</v>
      </c>
      <c r="E1975">
        <v>0</v>
      </c>
      <c r="F1975">
        <v>1.703482517482522</v>
      </c>
      <c r="G1975">
        <v>0.7</v>
      </c>
      <c r="H1975">
        <v>87.30114174436697</v>
      </c>
    </row>
    <row r="1976" spans="1:8">
      <c r="A1976">
        <v>1087</v>
      </c>
      <c r="B1976">
        <v>0</v>
      </c>
      <c r="C1976">
        <v>1.605051282051286</v>
      </c>
      <c r="D1976">
        <v>1.800396270396275</v>
      </c>
      <c r="E1976">
        <v>0</v>
      </c>
      <c r="F1976">
        <v>1.702723776223781</v>
      </c>
      <c r="G1976">
        <v>0.7</v>
      </c>
      <c r="H1976">
        <v>87.32952679681451</v>
      </c>
    </row>
    <row r="1977" spans="1:8">
      <c r="A1977">
        <v>1087.5</v>
      </c>
      <c r="B1977">
        <v>0</v>
      </c>
      <c r="C1977">
        <v>1.604543123543128</v>
      </c>
      <c r="D1977">
        <v>1.796983682983688</v>
      </c>
      <c r="E1977">
        <v>0</v>
      </c>
      <c r="F1977">
        <v>1.700763403263408</v>
      </c>
      <c r="G1977">
        <v>0.7</v>
      </c>
      <c r="H1977">
        <v>87.35788918997692</v>
      </c>
    </row>
    <row r="1978" spans="1:8">
      <c r="A1978">
        <v>1088</v>
      </c>
      <c r="B1978">
        <v>0</v>
      </c>
      <c r="C1978">
        <v>1.60068764568765</v>
      </c>
      <c r="D1978">
        <v>1.793123543123548</v>
      </c>
      <c r="E1978">
        <v>0</v>
      </c>
      <c r="F1978">
        <v>1.696905594405599</v>
      </c>
      <c r="G1978">
        <v>0.7</v>
      </c>
      <c r="H1978">
        <v>87.38620309829081</v>
      </c>
    </row>
    <row r="1979" spans="1:8">
      <c r="A1979">
        <v>1089</v>
      </c>
      <c r="B1979">
        <v>0</v>
      </c>
      <c r="C1979">
        <v>1.59643123543124</v>
      </c>
      <c r="D1979">
        <v>1.787652680652685</v>
      </c>
      <c r="E1979">
        <v>0</v>
      </c>
      <c r="F1979">
        <v>1.692041958041963</v>
      </c>
      <c r="G1979">
        <v>0.7</v>
      </c>
      <c r="H1979">
        <v>87.44268555749828</v>
      </c>
    </row>
    <row r="1980" spans="1:8">
      <c r="A1980">
        <v>1089.5</v>
      </c>
      <c r="B1980">
        <v>0</v>
      </c>
      <c r="C1980">
        <v>1.591375291375296</v>
      </c>
      <c r="D1980">
        <v>1.78147785547786</v>
      </c>
      <c r="E1980">
        <v>0</v>
      </c>
      <c r="F1980">
        <v>1.686426573426578</v>
      </c>
      <c r="G1980">
        <v>0.7</v>
      </c>
      <c r="H1980">
        <v>87.47083946192718</v>
      </c>
    </row>
    <row r="1981" spans="1:8">
      <c r="A1981">
        <v>1090</v>
      </c>
      <c r="B1981">
        <v>0</v>
      </c>
      <c r="C1981">
        <v>1.58468764568765</v>
      </c>
      <c r="D1981">
        <v>1.77454778554779</v>
      </c>
      <c r="E1981">
        <v>0</v>
      </c>
      <c r="F1981">
        <v>1.67961771561772</v>
      </c>
      <c r="G1981">
        <v>0.7</v>
      </c>
      <c r="H1981">
        <v>87.49888983100254</v>
      </c>
    </row>
    <row r="1982" spans="1:8">
      <c r="A1982">
        <v>1090.5</v>
      </c>
      <c r="B1982">
        <v>0</v>
      </c>
      <c r="C1982">
        <v>1.579356643356648</v>
      </c>
      <c r="D1982">
        <v>1.767125874125879</v>
      </c>
      <c r="E1982">
        <v>0</v>
      </c>
      <c r="F1982">
        <v>1.673241258741263</v>
      </c>
      <c r="G1982">
        <v>0.7</v>
      </c>
      <c r="H1982">
        <v>87.52683032245554</v>
      </c>
    </row>
    <row r="1983" spans="1:8">
      <c r="A1983">
        <v>1091</v>
      </c>
      <c r="B1983">
        <v>0</v>
      </c>
      <c r="C1983">
        <v>1.572727272727277</v>
      </c>
      <c r="D1983">
        <v>1.759540792540797</v>
      </c>
      <c r="E1983">
        <v>0</v>
      </c>
      <c r="F1983">
        <v>1.666134032634037</v>
      </c>
      <c r="G1983">
        <v>0.7</v>
      </c>
      <c r="H1983">
        <v>87.55465844988366</v>
      </c>
    </row>
    <row r="1984" spans="1:8">
      <c r="A1984">
        <v>1091.5</v>
      </c>
      <c r="B1984">
        <v>0</v>
      </c>
      <c r="C1984">
        <v>1.566393939393943</v>
      </c>
      <c r="D1984">
        <v>1.752813519813524</v>
      </c>
      <c r="E1984">
        <v>0</v>
      </c>
      <c r="F1984">
        <v>1.659603729603734</v>
      </c>
      <c r="G1984">
        <v>0.7</v>
      </c>
      <c r="H1984">
        <v>87.58237293123565</v>
      </c>
    </row>
    <row r="1985" spans="1:8">
      <c r="A1985">
        <v>1092</v>
      </c>
      <c r="B1985">
        <v>0</v>
      </c>
      <c r="C1985">
        <v>1.562867132867137</v>
      </c>
      <c r="D1985">
        <v>1.747673659673664</v>
      </c>
      <c r="E1985">
        <v>0</v>
      </c>
      <c r="F1985">
        <v>1.655270396270401</v>
      </c>
      <c r="G1985">
        <v>0.7</v>
      </c>
      <c r="H1985">
        <v>87.60999688228461</v>
      </c>
    </row>
    <row r="1986" spans="1:8">
      <c r="A1986">
        <v>1092.5</v>
      </c>
      <c r="B1986">
        <v>0</v>
      </c>
      <c r="C1986">
        <v>1.561529137529142</v>
      </c>
      <c r="D1986">
        <v>1.745144522144527</v>
      </c>
      <c r="E1986">
        <v>0</v>
      </c>
      <c r="F1986">
        <v>1.653336829836834</v>
      </c>
      <c r="G1986">
        <v>0.7</v>
      </c>
      <c r="H1986">
        <v>87.63756860916882</v>
      </c>
    </row>
    <row r="1987" spans="1:8">
      <c r="A1987">
        <v>1093</v>
      </c>
      <c r="B1987">
        <v>0</v>
      </c>
      <c r="C1987">
        <v>1.561445221445226</v>
      </c>
      <c r="D1987">
        <v>1.745111888111893</v>
      </c>
      <c r="E1987">
        <v>0</v>
      </c>
      <c r="F1987">
        <v>1.653278554778559</v>
      </c>
      <c r="G1987">
        <v>0.7</v>
      </c>
      <c r="H1987">
        <v>87.66512373737396</v>
      </c>
    </row>
    <row r="1988" spans="1:8">
      <c r="A1988">
        <v>1093.5</v>
      </c>
      <c r="B1988">
        <v>0</v>
      </c>
      <c r="C1988">
        <v>1.562407925407929</v>
      </c>
      <c r="D1988">
        <v>1.746603729603734</v>
      </c>
      <c r="E1988">
        <v>0</v>
      </c>
      <c r="F1988">
        <v>1.654505827505832</v>
      </c>
      <c r="G1988">
        <v>0.7</v>
      </c>
      <c r="H1988">
        <v>87.69268860722633</v>
      </c>
    </row>
    <row r="1989" spans="1:8">
      <c r="A1989">
        <v>1094</v>
      </c>
      <c r="B1989">
        <v>0</v>
      </c>
      <c r="C1989">
        <v>1.563226107226111</v>
      </c>
      <c r="D1989">
        <v>1.748083916083921</v>
      </c>
      <c r="E1989">
        <v>0</v>
      </c>
      <c r="F1989">
        <v>1.655655011655016</v>
      </c>
      <c r="G1989">
        <v>0.7</v>
      </c>
      <c r="H1989">
        <v>87.720273280886</v>
      </c>
    </row>
    <row r="1990" spans="1:8">
      <c r="A1990">
        <v>1095</v>
      </c>
      <c r="B1990">
        <v>0</v>
      </c>
      <c r="C1990">
        <v>1.564582750582755</v>
      </c>
      <c r="D1990">
        <v>1.749351981351986</v>
      </c>
      <c r="E1990">
        <v>0</v>
      </c>
      <c r="F1990">
        <v>1.65696736596737</v>
      </c>
      <c r="G1990">
        <v>0.7</v>
      </c>
      <c r="H1990">
        <v>87.77548365384638</v>
      </c>
    </row>
    <row r="1991" spans="1:8">
      <c r="A1991">
        <v>1095.5</v>
      </c>
      <c r="B1991">
        <v>0</v>
      </c>
      <c r="C1991">
        <v>1.563972027972032</v>
      </c>
      <c r="D1991">
        <v>1.750284382284387</v>
      </c>
      <c r="E1991">
        <v>0</v>
      </c>
      <c r="F1991">
        <v>1.65712820512821</v>
      </c>
      <c r="G1991">
        <v>0.7</v>
      </c>
      <c r="H1991">
        <v>87.80310111693885</v>
      </c>
    </row>
    <row r="1992" spans="1:8">
      <c r="A1992">
        <v>1096</v>
      </c>
      <c r="B1992">
        <v>0</v>
      </c>
      <c r="C1992">
        <v>1.564615384615389</v>
      </c>
      <c r="D1992">
        <v>1.750412587412592</v>
      </c>
      <c r="E1992">
        <v>0</v>
      </c>
      <c r="F1992">
        <v>1.65751398601399</v>
      </c>
      <c r="G1992">
        <v>0.7</v>
      </c>
      <c r="H1992">
        <v>87.83072313519837</v>
      </c>
    </row>
    <row r="1993" spans="1:8">
      <c r="A1993">
        <v>1096.5</v>
      </c>
      <c r="B1993">
        <v>0</v>
      </c>
      <c r="C1993">
        <v>1.564379953379957</v>
      </c>
      <c r="D1993">
        <v>1.74940792540793</v>
      </c>
      <c r="E1993">
        <v>0</v>
      </c>
      <c r="F1993">
        <v>1.656893939393944</v>
      </c>
      <c r="G1993">
        <v>0.7</v>
      </c>
      <c r="H1993">
        <v>87.85834320124341</v>
      </c>
    </row>
    <row r="1994" spans="1:8">
      <c r="A1994">
        <v>1097</v>
      </c>
      <c r="B1994">
        <v>0</v>
      </c>
      <c r="C1994">
        <v>1.563634032634037</v>
      </c>
      <c r="D1994">
        <v>1.748202797202802</v>
      </c>
      <c r="E1994">
        <v>0</v>
      </c>
      <c r="F1994">
        <v>1.655918414918419</v>
      </c>
      <c r="G1994">
        <v>0.7</v>
      </c>
      <c r="H1994">
        <v>87.88594997086268</v>
      </c>
    </row>
    <row r="1995" spans="1:8">
      <c r="A1995">
        <v>1097.5</v>
      </c>
      <c r="B1995">
        <v>0</v>
      </c>
      <c r="C1995">
        <v>1.563125874125878</v>
      </c>
      <c r="D1995">
        <v>1.747543123543128</v>
      </c>
      <c r="E1995">
        <v>0</v>
      </c>
      <c r="F1995">
        <v>1.655334498834503</v>
      </c>
      <c r="G1995">
        <v>0.7</v>
      </c>
      <c r="H1995">
        <v>87.91354374514397</v>
      </c>
    </row>
    <row r="1996" spans="1:8">
      <c r="A1996">
        <v>1098</v>
      </c>
      <c r="B1996">
        <v>0</v>
      </c>
      <c r="C1996">
        <v>1.564081585081589</v>
      </c>
      <c r="D1996">
        <v>1.748363636363641</v>
      </c>
      <c r="E1996">
        <v>0</v>
      </c>
      <c r="F1996">
        <v>1.656222610722615</v>
      </c>
      <c r="G1996">
        <v>0.7</v>
      </c>
      <c r="H1996">
        <v>87.94114005439027</v>
      </c>
    </row>
    <row r="1997" spans="1:8">
      <c r="A1997">
        <v>1098.5</v>
      </c>
      <c r="B1997">
        <v>0</v>
      </c>
      <c r="C1997">
        <v>1.565424242424247</v>
      </c>
      <c r="D1997">
        <v>1.750538461538466</v>
      </c>
      <c r="E1997">
        <v>0</v>
      </c>
      <c r="F1997">
        <v>1.657981351981356</v>
      </c>
      <c r="G1997">
        <v>0.7</v>
      </c>
      <c r="H1997">
        <v>87.96875842074614</v>
      </c>
    </row>
    <row r="1998" spans="1:8">
      <c r="A1998">
        <v>1099</v>
      </c>
      <c r="B1998">
        <v>0</v>
      </c>
      <c r="C1998">
        <v>1.567976689976694</v>
      </c>
      <c r="D1998">
        <v>1.752876456876461</v>
      </c>
      <c r="E1998">
        <v>0</v>
      </c>
      <c r="F1998">
        <v>1.660426573426578</v>
      </c>
      <c r="G1998">
        <v>0.7</v>
      </c>
      <c r="H1998">
        <v>87.99641182012455</v>
      </c>
    </row>
    <row r="1999" spans="1:8">
      <c r="A1999">
        <v>1100</v>
      </c>
      <c r="B1999">
        <v>0</v>
      </c>
      <c r="C1999">
        <v>1.569538461538466</v>
      </c>
      <c r="D1999">
        <v>1.755662004662009</v>
      </c>
      <c r="E1999">
        <v>0</v>
      </c>
      <c r="F1999">
        <v>1.662600233100237</v>
      </c>
      <c r="G1999">
        <v>0.7</v>
      </c>
      <c r="H1999">
        <v>88.05179560023333</v>
      </c>
    </row>
    <row r="2000" spans="1:8">
      <c r="A2000">
        <v>1100.5</v>
      </c>
      <c r="B2000">
        <v>0</v>
      </c>
      <c r="C2000">
        <v>1.572016317016321</v>
      </c>
      <c r="D2000">
        <v>1.759568764568769</v>
      </c>
      <c r="E2000">
        <v>0</v>
      </c>
      <c r="F2000">
        <v>1.665792540792545</v>
      </c>
      <c r="G2000">
        <v>0.7</v>
      </c>
      <c r="H2000">
        <v>88.07953220668243</v>
      </c>
    </row>
    <row r="2001" spans="1:8">
      <c r="A2001">
        <v>1101</v>
      </c>
      <c r="B2001">
        <v>0</v>
      </c>
      <c r="C2001">
        <v>1.574841491841496</v>
      </c>
      <c r="D2001">
        <v>1.765508158508163</v>
      </c>
      <c r="E2001">
        <v>0</v>
      </c>
      <c r="F2001">
        <v>1.67017482517483</v>
      </c>
      <c r="G2001">
        <v>0.7</v>
      </c>
      <c r="H2001">
        <v>88.10733193473216</v>
      </c>
    </row>
    <row r="2002" spans="1:8">
      <c r="A2002">
        <v>1101.5</v>
      </c>
      <c r="B2002">
        <v>0</v>
      </c>
      <c r="C2002">
        <v>1.580596736596741</v>
      </c>
      <c r="D2002">
        <v>1.772881118881124</v>
      </c>
      <c r="E2002">
        <v>0</v>
      </c>
      <c r="F2002">
        <v>1.676738927738932</v>
      </c>
      <c r="G2002">
        <v>0.7</v>
      </c>
      <c r="H2002">
        <v>88.13522288267311</v>
      </c>
    </row>
    <row r="2003" spans="1:8">
      <c r="A2003">
        <v>1102</v>
      </c>
      <c r="B2003">
        <v>0</v>
      </c>
      <c r="C2003">
        <v>1.587538461538466</v>
      </c>
      <c r="D2003">
        <v>1.784069930069935</v>
      </c>
      <c r="E2003">
        <v>0</v>
      </c>
      <c r="F2003">
        <v>1.6858041958042</v>
      </c>
      <c r="G2003">
        <v>0.7</v>
      </c>
      <c r="H2003">
        <v>88.16324407536929</v>
      </c>
    </row>
    <row r="2004" spans="1:8">
      <c r="A2004">
        <v>1102.5</v>
      </c>
      <c r="B2004">
        <v>0</v>
      </c>
      <c r="C2004">
        <v>1.596286713286717</v>
      </c>
      <c r="D2004">
        <v>1.798540792540797</v>
      </c>
      <c r="E2004">
        <v>0</v>
      </c>
      <c r="F2004">
        <v>1.697413752913757</v>
      </c>
      <c r="G2004">
        <v>0.7</v>
      </c>
      <c r="H2004">
        <v>88.19143755827528</v>
      </c>
    </row>
    <row r="2005" spans="1:8">
      <c r="A2005">
        <v>1103</v>
      </c>
      <c r="B2005">
        <v>0</v>
      </c>
      <c r="C2005">
        <v>1.610561771561776</v>
      </c>
      <c r="D2005">
        <v>1.81668764568765</v>
      </c>
      <c r="E2005">
        <v>0</v>
      </c>
      <c r="F2005">
        <v>1.713624708624713</v>
      </c>
      <c r="G2005">
        <v>0.7</v>
      </c>
      <c r="H2005">
        <v>88.21986287878811</v>
      </c>
    </row>
    <row r="2006" spans="1:8">
      <c r="A2006">
        <v>1103.5</v>
      </c>
      <c r="B2006">
        <v>0</v>
      </c>
      <c r="C2006">
        <v>1.626806526806531</v>
      </c>
      <c r="D2006">
        <v>1.83680186480187</v>
      </c>
      <c r="E2006">
        <v>0</v>
      </c>
      <c r="F2006">
        <v>1.7318041958042</v>
      </c>
      <c r="G2006">
        <v>0.7</v>
      </c>
      <c r="H2006">
        <v>88.24857478632501</v>
      </c>
    </row>
    <row r="2007" spans="1:8">
      <c r="A2007">
        <v>1104</v>
      </c>
      <c r="B2007">
        <v>0</v>
      </c>
      <c r="C2007">
        <v>1.645135198135202</v>
      </c>
      <c r="D2007">
        <v>1.859797202797207</v>
      </c>
      <c r="E2007">
        <v>0</v>
      </c>
      <c r="F2007">
        <v>1.752466200466205</v>
      </c>
      <c r="G2007">
        <v>0.7</v>
      </c>
      <c r="H2007">
        <v>88.27761037296061</v>
      </c>
    </row>
    <row r="2008" spans="1:8">
      <c r="A2008">
        <v>1105</v>
      </c>
      <c r="B2008">
        <v>0</v>
      </c>
      <c r="C2008">
        <v>1.666885780885785</v>
      </c>
      <c r="D2008">
        <v>1.883995337995343</v>
      </c>
      <c r="E2008">
        <v>0</v>
      </c>
      <c r="F2008">
        <v>1.775440559440564</v>
      </c>
      <c r="G2008">
        <v>0.7</v>
      </c>
      <c r="H2008">
        <v>88.33640881895904</v>
      </c>
    </row>
    <row r="2009" spans="1:8">
      <c r="A2009">
        <v>1105.5</v>
      </c>
      <c r="B2009">
        <v>0</v>
      </c>
      <c r="C2009">
        <v>1.690515151515156</v>
      </c>
      <c r="D2009">
        <v>1.909463869463874</v>
      </c>
      <c r="E2009">
        <v>0</v>
      </c>
      <c r="F2009">
        <v>1.799989510489515</v>
      </c>
      <c r="G2009">
        <v>0.7</v>
      </c>
      <c r="H2009">
        <v>88.36620406954179</v>
      </c>
    </row>
    <row r="2010" spans="1:8">
      <c r="A2010">
        <v>1106</v>
      </c>
      <c r="B2010">
        <v>0</v>
      </c>
      <c r="C2010">
        <v>1.717305361305366</v>
      </c>
      <c r="D2010">
        <v>1.937972027972033</v>
      </c>
      <c r="E2010">
        <v>0</v>
      </c>
      <c r="F2010">
        <v>1.8276386946387</v>
      </c>
      <c r="G2010">
        <v>0.7</v>
      </c>
      <c r="H2010">
        <v>88.39643430458453</v>
      </c>
    </row>
    <row r="2011" spans="1:8">
      <c r="A2011">
        <v>1106.5</v>
      </c>
      <c r="B2011">
        <v>0</v>
      </c>
      <c r="C2011">
        <v>1.745568764568769</v>
      </c>
      <c r="D2011">
        <v>1.969062937062942</v>
      </c>
      <c r="E2011">
        <v>0</v>
      </c>
      <c r="F2011">
        <v>1.857315850815856</v>
      </c>
      <c r="G2011">
        <v>0.7</v>
      </c>
      <c r="H2011">
        <v>88.42714225912999</v>
      </c>
    </row>
    <row r="2012" spans="1:8">
      <c r="A2012">
        <v>1107</v>
      </c>
      <c r="B2012">
        <v>0</v>
      </c>
      <c r="C2012">
        <v>1.775230769230774</v>
      </c>
      <c r="D2012">
        <v>2.000300699300705</v>
      </c>
      <c r="E2012">
        <v>0</v>
      </c>
      <c r="F2012">
        <v>1.887765734265739</v>
      </c>
      <c r="G2012">
        <v>0.7</v>
      </c>
      <c r="H2012">
        <v>88.45835127233902</v>
      </c>
    </row>
    <row r="2013" spans="1:8">
      <c r="A2013">
        <v>1107.5</v>
      </c>
      <c r="B2013">
        <v>0</v>
      </c>
      <c r="C2013">
        <v>1.802624708624713</v>
      </c>
      <c r="D2013">
        <v>2.031289044289049</v>
      </c>
      <c r="E2013">
        <v>0</v>
      </c>
      <c r="F2013">
        <v>1.916956876456881</v>
      </c>
      <c r="G2013">
        <v>0.7</v>
      </c>
      <c r="H2013">
        <v>88.49005729409502</v>
      </c>
    </row>
    <row r="2014" spans="1:8">
      <c r="A2014">
        <v>1108</v>
      </c>
      <c r="B2014">
        <v>0</v>
      </c>
      <c r="C2014">
        <v>1.827195804195809</v>
      </c>
      <c r="D2014">
        <v>2.059062937062942</v>
      </c>
      <c r="E2014">
        <v>0</v>
      </c>
      <c r="F2014">
        <v>1.943129370629376</v>
      </c>
      <c r="G2014">
        <v>0.7</v>
      </c>
      <c r="H2014">
        <v>88.52222467948741</v>
      </c>
    </row>
    <row r="2015" spans="1:8">
      <c r="A2015">
        <v>1108.5</v>
      </c>
      <c r="B2015">
        <v>0</v>
      </c>
      <c r="C2015">
        <v>1.848606060606066</v>
      </c>
      <c r="D2015">
        <v>2.081214452214458</v>
      </c>
      <c r="E2015">
        <v>0</v>
      </c>
      <c r="F2015">
        <v>1.964910256410262</v>
      </c>
      <c r="G2015">
        <v>0.7</v>
      </c>
      <c r="H2015">
        <v>88.55479167637941</v>
      </c>
    </row>
    <row r="2016" spans="1:8">
      <c r="A2016">
        <v>1109</v>
      </c>
      <c r="B2016">
        <v>0</v>
      </c>
      <c r="C2016">
        <v>1.86098834498835</v>
      </c>
      <c r="D2016">
        <v>2.096240093240099</v>
      </c>
      <c r="E2016">
        <v>0</v>
      </c>
      <c r="F2016">
        <v>1.978614219114224</v>
      </c>
      <c r="G2016">
        <v>0.7</v>
      </c>
      <c r="H2016">
        <v>88.58765438034212</v>
      </c>
    </row>
    <row r="2017" spans="1:8">
      <c r="A2017">
        <v>1109.5</v>
      </c>
      <c r="B2017">
        <v>0</v>
      </c>
      <c r="C2017">
        <v>1.868016317016322</v>
      </c>
      <c r="D2017">
        <v>2.10568531468532</v>
      </c>
      <c r="E2017">
        <v>0</v>
      </c>
      <c r="F2017">
        <v>1.986850815850821</v>
      </c>
      <c r="G2017">
        <v>0.7</v>
      </c>
      <c r="H2017">
        <v>88.62069992230015</v>
      </c>
    </row>
    <row r="2018" spans="1:8">
      <c r="A2018">
        <v>1110</v>
      </c>
      <c r="B2018">
        <v>0</v>
      </c>
      <c r="C2018">
        <v>1.870307692307697</v>
      </c>
      <c r="D2018">
        <v>2.107284382284388</v>
      </c>
      <c r="E2018">
        <v>0</v>
      </c>
      <c r="F2018">
        <v>1.988796037296042</v>
      </c>
      <c r="G2018">
        <v>0.7</v>
      </c>
      <c r="H2018">
        <v>88.65383031274305</v>
      </c>
    </row>
    <row r="2019" spans="1:8">
      <c r="A2019">
        <v>1111</v>
      </c>
      <c r="B2019">
        <v>0</v>
      </c>
      <c r="C2019">
        <v>1.86768531468532</v>
      </c>
      <c r="D2019">
        <v>2.10254545454546</v>
      </c>
      <c r="E2019">
        <v>0</v>
      </c>
      <c r="F2019">
        <v>1.98511538461539</v>
      </c>
      <c r="G2019">
        <v>0.7</v>
      </c>
      <c r="H2019">
        <v>88.72006216977489</v>
      </c>
    </row>
    <row r="2020" spans="1:8">
      <c r="A2020">
        <v>1111.5</v>
      </c>
      <c r="B2020">
        <v>0</v>
      </c>
      <c r="C2020">
        <v>1.862041958041963</v>
      </c>
      <c r="D2020">
        <v>2.094086247086253</v>
      </c>
      <c r="E2020">
        <v>0</v>
      </c>
      <c r="F2020">
        <v>1.978064102564108</v>
      </c>
      <c r="G2020">
        <v>0.7</v>
      </c>
      <c r="H2020">
        <v>88.75308866550139</v>
      </c>
    </row>
    <row r="2021" spans="1:8">
      <c r="A2021">
        <v>1112</v>
      </c>
      <c r="B2021">
        <v>0</v>
      </c>
      <c r="C2021">
        <v>1.852475524475529</v>
      </c>
      <c r="D2021">
        <v>2.082981351981358</v>
      </c>
      <c r="E2021">
        <v>0</v>
      </c>
      <c r="F2021">
        <v>1.967728438228443</v>
      </c>
      <c r="G2021">
        <v>0.7</v>
      </c>
      <c r="H2021">
        <v>88.78597027000799</v>
      </c>
    </row>
    <row r="2022" spans="1:8">
      <c r="A2022">
        <v>1112.5</v>
      </c>
      <c r="B2022">
        <v>0</v>
      </c>
      <c r="C2022">
        <v>1.840270396270401</v>
      </c>
      <c r="D2022">
        <v>2.067284382284388</v>
      </c>
      <c r="E2022">
        <v>0</v>
      </c>
      <c r="F2022">
        <v>1.953777389277394</v>
      </c>
      <c r="G2022">
        <v>0.7</v>
      </c>
      <c r="H2022">
        <v>88.81864948523723</v>
      </c>
    </row>
    <row r="2023" spans="1:8">
      <c r="A2023">
        <v>1113</v>
      </c>
      <c r="B2023">
        <v>0</v>
      </c>
      <c r="C2023">
        <v>1.826601398601403</v>
      </c>
      <c r="D2023">
        <v>2.049627039627045</v>
      </c>
      <c r="E2023">
        <v>0</v>
      </c>
      <c r="F2023">
        <v>1.938114219114224</v>
      </c>
      <c r="G2023">
        <v>0.7</v>
      </c>
      <c r="H2023">
        <v>88.85108191530715</v>
      </c>
    </row>
    <row r="2024" spans="1:8">
      <c r="A2024">
        <v>1113.5</v>
      </c>
      <c r="B2024">
        <v>0</v>
      </c>
      <c r="C2024">
        <v>1.811342657342662</v>
      </c>
      <c r="D2024">
        <v>2.031650349650355</v>
      </c>
      <c r="E2024">
        <v>0</v>
      </c>
      <c r="F2024">
        <v>1.921496503496508</v>
      </c>
      <c r="G2024">
        <v>0.7</v>
      </c>
      <c r="H2024">
        <v>88.88324533799556</v>
      </c>
    </row>
    <row r="2025" spans="1:8">
      <c r="A2025">
        <v>1114</v>
      </c>
      <c r="B2025">
        <v>0</v>
      </c>
      <c r="C2025">
        <v>1.795207459207464</v>
      </c>
      <c r="D2025">
        <v>2.013657342657348</v>
      </c>
      <c r="E2025">
        <v>0</v>
      </c>
      <c r="F2025">
        <v>1.904432400932406</v>
      </c>
      <c r="G2025">
        <v>0.7</v>
      </c>
      <c r="H2025">
        <v>88.91512807886581</v>
      </c>
    </row>
    <row r="2026" spans="1:8">
      <c r="A2026">
        <v>1114.5</v>
      </c>
      <c r="B2026">
        <v>0</v>
      </c>
      <c r="C2026">
        <v>1.781559440559445</v>
      </c>
      <c r="D2026">
        <v>1.998748251748257</v>
      </c>
      <c r="E2026">
        <v>0</v>
      </c>
      <c r="F2026">
        <v>1.890153846153851</v>
      </c>
      <c r="G2026">
        <v>0.7</v>
      </c>
      <c r="H2026">
        <v>88.94674963092487</v>
      </c>
    </row>
    <row r="2027" spans="1:8">
      <c r="A2027">
        <v>1115</v>
      </c>
      <c r="B2027">
        <v>0</v>
      </c>
      <c r="C2027">
        <v>1.770004662004667</v>
      </c>
      <c r="D2027">
        <v>1.987435897435903</v>
      </c>
      <c r="E2027">
        <v>0</v>
      </c>
      <c r="F2027">
        <v>1.878720279720285</v>
      </c>
      <c r="G2027">
        <v>0.7</v>
      </c>
      <c r="H2027">
        <v>88.97815691530715</v>
      </c>
    </row>
    <row r="2028" spans="1:8">
      <c r="A2028">
        <v>1116</v>
      </c>
      <c r="B2028">
        <v>0</v>
      </c>
      <c r="C2028">
        <v>1.76261771561772</v>
      </c>
      <c r="D2028">
        <v>1.978888111888117</v>
      </c>
      <c r="E2028">
        <v>0</v>
      </c>
      <c r="F2028">
        <v>1.870752913752919</v>
      </c>
      <c r="G2028">
        <v>0.7</v>
      </c>
      <c r="H2028">
        <v>89.04064813519837</v>
      </c>
    </row>
    <row r="2029" spans="1:8">
      <c r="A2029">
        <v>1116.5</v>
      </c>
      <c r="B2029">
        <v>0</v>
      </c>
      <c r="C2029">
        <v>1.758256410256415</v>
      </c>
      <c r="D2029">
        <v>1.974205128205134</v>
      </c>
      <c r="E2029">
        <v>0</v>
      </c>
      <c r="F2029">
        <v>1.866230769230774</v>
      </c>
      <c r="G2029">
        <v>0.7</v>
      </c>
      <c r="H2029">
        <v>89.0717896658899</v>
      </c>
    </row>
    <row r="2030" spans="1:8">
      <c r="A2030">
        <v>1117</v>
      </c>
      <c r="B2030">
        <v>0</v>
      </c>
      <c r="C2030">
        <v>1.756694638694643</v>
      </c>
      <c r="D2030">
        <v>1.972610722610728</v>
      </c>
      <c r="E2030">
        <v>0</v>
      </c>
      <c r="F2030">
        <v>1.864652680652686</v>
      </c>
      <c r="G2030">
        <v>0.7</v>
      </c>
      <c r="H2030">
        <v>89.10288036130559</v>
      </c>
    </row>
    <row r="2031" spans="1:8">
      <c r="A2031">
        <v>1117.5</v>
      </c>
      <c r="B2031">
        <v>0</v>
      </c>
      <c r="C2031">
        <v>1.756790209790214</v>
      </c>
      <c r="D2031">
        <v>1.973706293706299</v>
      </c>
      <c r="E2031">
        <v>0</v>
      </c>
      <c r="F2031">
        <v>1.865248251748257</v>
      </c>
      <c r="G2031">
        <v>0.7</v>
      </c>
      <c r="H2031">
        <v>89.1339628690756</v>
      </c>
    </row>
    <row r="2032" spans="1:8">
      <c r="A2032">
        <v>1118</v>
      </c>
      <c r="B2032">
        <v>0</v>
      </c>
      <c r="C2032">
        <v>1.757634032634037</v>
      </c>
      <c r="D2032">
        <v>1.974979020979026</v>
      </c>
      <c r="E2032">
        <v>0</v>
      </c>
      <c r="F2032">
        <v>1.866306526806532</v>
      </c>
      <c r="G2032">
        <v>0.7</v>
      </c>
      <c r="H2032">
        <v>89.1650591588969</v>
      </c>
    </row>
    <row r="2033" spans="1:8">
      <c r="A2033">
        <v>1118.5</v>
      </c>
      <c r="B2033">
        <v>0</v>
      </c>
      <c r="C2033">
        <v>1.759692307692312</v>
      </c>
      <c r="D2033">
        <v>1.976906759906765</v>
      </c>
      <c r="E2033">
        <v>0</v>
      </c>
      <c r="F2033">
        <v>1.868299533799539</v>
      </c>
      <c r="G2033">
        <v>0.7</v>
      </c>
      <c r="H2033">
        <v>89.19618087606861</v>
      </c>
    </row>
    <row r="2034" spans="1:8">
      <c r="A2034">
        <v>1119</v>
      </c>
      <c r="B2034">
        <v>0</v>
      </c>
      <c r="C2034">
        <v>1.760333333333338</v>
      </c>
      <c r="D2034">
        <v>1.977944055944061</v>
      </c>
      <c r="E2034">
        <v>0</v>
      </c>
      <c r="F2034">
        <v>1.8691386946387</v>
      </c>
      <c r="G2034">
        <v>0.7</v>
      </c>
      <c r="H2034">
        <v>89.22732619463892</v>
      </c>
    </row>
    <row r="2035" spans="1:8">
      <c r="A2035">
        <v>1119.5</v>
      </c>
      <c r="B2035">
        <v>0</v>
      </c>
      <c r="C2035">
        <v>1.759468531468536</v>
      </c>
      <c r="D2035">
        <v>1.977834498834504</v>
      </c>
      <c r="E2035">
        <v>0</v>
      </c>
      <c r="F2035">
        <v>1.86865151515152</v>
      </c>
      <c r="G2035">
        <v>0.7</v>
      </c>
      <c r="H2035">
        <v>89.25847444638718</v>
      </c>
    </row>
    <row r="2036" spans="1:8">
      <c r="A2036">
        <v>1120</v>
      </c>
      <c r="B2036">
        <v>0</v>
      </c>
      <c r="C2036">
        <v>1.759983682983687</v>
      </c>
      <c r="D2036">
        <v>1.97761538461539</v>
      </c>
      <c r="E2036">
        <v>0</v>
      </c>
      <c r="F2036">
        <v>1.868799533799539</v>
      </c>
      <c r="G2036">
        <v>0.7</v>
      </c>
      <c r="H2036">
        <v>89.28961987179511</v>
      </c>
    </row>
    <row r="2037" spans="1:8">
      <c r="A2037">
        <v>1120.5</v>
      </c>
      <c r="B2037">
        <v>0</v>
      </c>
      <c r="C2037">
        <v>1.759433566433571</v>
      </c>
      <c r="D2037">
        <v>1.977741258741264</v>
      </c>
      <c r="E2037">
        <v>0</v>
      </c>
      <c r="F2037">
        <v>1.868587412587417</v>
      </c>
      <c r="G2037">
        <v>0.7</v>
      </c>
      <c r="H2037">
        <v>89.32076476301499</v>
      </c>
    </row>
    <row r="2038" spans="1:8">
      <c r="A2038">
        <v>1121</v>
      </c>
      <c r="B2038">
        <v>0</v>
      </c>
      <c r="C2038">
        <v>1.760941724941729</v>
      </c>
      <c r="D2038">
        <v>1.97833566433567</v>
      </c>
      <c r="E2038">
        <v>0</v>
      </c>
      <c r="F2038">
        <v>1.8696386946387</v>
      </c>
      <c r="G2038">
        <v>0.7</v>
      </c>
      <c r="H2038">
        <v>89.35191664724189</v>
      </c>
    </row>
    <row r="2039" spans="1:8">
      <c r="A2039">
        <v>1122</v>
      </c>
      <c r="B2039">
        <v>0</v>
      </c>
      <c r="C2039">
        <v>1.761790209790215</v>
      </c>
      <c r="D2039">
        <v>1.978699300699306</v>
      </c>
      <c r="E2039">
        <v>0</v>
      </c>
      <c r="F2039">
        <v>1.87024475524476</v>
      </c>
      <c r="G2039">
        <v>0.7</v>
      </c>
      <c r="H2039">
        <v>89.41424803807328</v>
      </c>
    </row>
    <row r="2040" spans="1:8">
      <c r="A2040">
        <v>1122.5</v>
      </c>
      <c r="B2040">
        <v>0</v>
      </c>
      <c r="C2040">
        <v>1.764062937062941</v>
      </c>
      <c r="D2040">
        <v>1.982202797202802</v>
      </c>
      <c r="E2040">
        <v>0</v>
      </c>
      <c r="F2040">
        <v>1.873132867132872</v>
      </c>
      <c r="G2040">
        <v>0.7</v>
      </c>
      <c r="H2040">
        <v>89.44544285159309</v>
      </c>
    </row>
    <row r="2041" spans="1:8">
      <c r="A2041">
        <v>1123</v>
      </c>
      <c r="B2041">
        <v>0</v>
      </c>
      <c r="C2041">
        <v>1.768946386946392</v>
      </c>
      <c r="D2041">
        <v>1.989480186480192</v>
      </c>
      <c r="E2041">
        <v>0</v>
      </c>
      <c r="F2041">
        <v>1.879213286713292</v>
      </c>
      <c r="G2041">
        <v>0.7</v>
      </c>
      <c r="H2041">
        <v>89.47671240287514</v>
      </c>
    </row>
    <row r="2042" spans="1:8">
      <c r="A2042">
        <v>1123.5</v>
      </c>
      <c r="B2042">
        <v>0</v>
      </c>
      <c r="C2042">
        <v>1.777172494172499</v>
      </c>
      <c r="D2042">
        <v>2.00112820512821</v>
      </c>
      <c r="E2042">
        <v>0</v>
      </c>
      <c r="F2042">
        <v>1.889150349650355</v>
      </c>
      <c r="G2042">
        <v>0.7</v>
      </c>
      <c r="H2042">
        <v>89.50811543317816</v>
      </c>
    </row>
    <row r="2043" spans="1:8">
      <c r="A2043">
        <v>1124</v>
      </c>
      <c r="B2043">
        <v>0</v>
      </c>
      <c r="C2043">
        <v>1.790645687645692</v>
      </c>
      <c r="D2043">
        <v>2.019461538461544</v>
      </c>
      <c r="E2043">
        <v>0</v>
      </c>
      <c r="F2043">
        <v>1.905053613053618</v>
      </c>
      <c r="G2043">
        <v>0.7</v>
      </c>
      <c r="H2043">
        <v>89.53973379953405</v>
      </c>
    </row>
    <row r="2044" spans="1:8">
      <c r="A2044">
        <v>1124.5</v>
      </c>
      <c r="B2044">
        <v>0</v>
      </c>
      <c r="C2044">
        <v>1.808282051282056</v>
      </c>
      <c r="D2044">
        <v>2.043303030303036</v>
      </c>
      <c r="E2044">
        <v>0</v>
      </c>
      <c r="F2044">
        <v>1.925792540792546</v>
      </c>
      <c r="G2044">
        <v>0.7</v>
      </c>
      <c r="H2044">
        <v>89.57165751748275</v>
      </c>
    </row>
    <row r="2045" spans="1:8">
      <c r="A2045">
        <v>1125</v>
      </c>
      <c r="B2045">
        <v>0</v>
      </c>
      <c r="C2045">
        <v>1.829808857808862</v>
      </c>
      <c r="D2045">
        <v>2.070939393939399</v>
      </c>
      <c r="E2045">
        <v>0</v>
      </c>
      <c r="F2045">
        <v>1.950374125874131</v>
      </c>
      <c r="G2045">
        <v>0.7</v>
      </c>
      <c r="H2045">
        <v>89.60395890637164</v>
      </c>
    </row>
    <row r="2046" spans="1:8">
      <c r="A2046">
        <v>1125.5</v>
      </c>
      <c r="B2046">
        <v>0</v>
      </c>
      <c r="C2046">
        <v>1.853282051282056</v>
      </c>
      <c r="D2046">
        <v>2.100226107226113</v>
      </c>
      <c r="E2046">
        <v>0</v>
      </c>
      <c r="F2046">
        <v>1.976754079254084</v>
      </c>
      <c r="G2046">
        <v>0.7</v>
      </c>
      <c r="H2046">
        <v>89.63668497474772</v>
      </c>
    </row>
    <row r="2047" spans="1:8">
      <c r="A2047">
        <v>1126</v>
      </c>
      <c r="B2047">
        <v>0</v>
      </c>
      <c r="C2047">
        <v>1.876242424242429</v>
      </c>
      <c r="D2047">
        <v>2.127764568764575</v>
      </c>
      <c r="E2047">
        <v>0</v>
      </c>
      <c r="F2047">
        <v>2.002003496503502</v>
      </c>
      <c r="G2047">
        <v>0.7</v>
      </c>
      <c r="H2047">
        <v>89.66984128787902</v>
      </c>
    </row>
    <row r="2048" spans="1:8">
      <c r="A2048">
        <v>1127</v>
      </c>
      <c r="B2048">
        <v>0</v>
      </c>
      <c r="C2048">
        <v>1.896846153846159</v>
      </c>
      <c r="D2048">
        <v>2.150048951048957</v>
      </c>
      <c r="E2048">
        <v>0</v>
      </c>
      <c r="F2048">
        <v>2.023447552447558</v>
      </c>
      <c r="G2048">
        <v>0.7</v>
      </c>
      <c r="H2048">
        <v>89.73693213869487</v>
      </c>
    </row>
    <row r="2049" spans="1:8">
      <c r="A2049">
        <v>1127.5</v>
      </c>
      <c r="B2049">
        <v>0</v>
      </c>
      <c r="C2049">
        <v>1.91129137529138</v>
      </c>
      <c r="D2049">
        <v>2.164209790209796</v>
      </c>
      <c r="E2049">
        <v>0</v>
      </c>
      <c r="F2049">
        <v>2.037750582750588</v>
      </c>
      <c r="G2049">
        <v>0.7</v>
      </c>
      <c r="H2049">
        <v>89.77077545648821</v>
      </c>
    </row>
    <row r="2050" spans="1:8">
      <c r="A2050">
        <v>1128</v>
      </c>
      <c r="B2050">
        <v>0</v>
      </c>
      <c r="C2050">
        <v>1.919944055944061</v>
      </c>
      <c r="D2050">
        <v>2.172354312354318</v>
      </c>
      <c r="E2050">
        <v>0</v>
      </c>
      <c r="F2050">
        <v>2.04614918414919</v>
      </c>
      <c r="G2050">
        <v>0.7</v>
      </c>
      <c r="H2050">
        <v>89.80480795454568</v>
      </c>
    </row>
    <row r="2051" spans="1:8">
      <c r="A2051">
        <v>1128.5</v>
      </c>
      <c r="B2051">
        <v>0</v>
      </c>
      <c r="C2051">
        <v>1.922454545454551</v>
      </c>
      <c r="D2051">
        <v>2.173615384615391</v>
      </c>
      <c r="E2051">
        <v>0</v>
      </c>
      <c r="F2051">
        <v>2.048034965034971</v>
      </c>
      <c r="G2051">
        <v>0.7</v>
      </c>
      <c r="H2051">
        <v>89.8389261557889</v>
      </c>
    </row>
    <row r="2052" spans="1:8">
      <c r="A2052">
        <v>1129</v>
      </c>
      <c r="B2052">
        <v>0</v>
      </c>
      <c r="C2052">
        <v>1.92138461538462</v>
      </c>
      <c r="D2052">
        <v>2.170531468531474</v>
      </c>
      <c r="E2052">
        <v>0</v>
      </c>
      <c r="F2052">
        <v>2.045958041958047</v>
      </c>
      <c r="G2052">
        <v>0.7</v>
      </c>
      <c r="H2052">
        <v>89.87304276418051</v>
      </c>
    </row>
    <row r="2053" spans="1:8">
      <c r="A2053">
        <v>1129.5</v>
      </c>
      <c r="B2053">
        <v>0</v>
      </c>
      <c r="C2053">
        <v>1.918804195804201</v>
      </c>
      <c r="D2053">
        <v>2.166505827505833</v>
      </c>
      <c r="E2053">
        <v>0</v>
      </c>
      <c r="F2053">
        <v>2.042655011655017</v>
      </c>
      <c r="G2053">
        <v>0.7</v>
      </c>
      <c r="H2053">
        <v>89.90711453962727</v>
      </c>
    </row>
    <row r="2054" spans="1:8">
      <c r="A2054">
        <v>1130</v>
      </c>
      <c r="B2054">
        <v>0</v>
      </c>
      <c r="C2054">
        <v>1.914020979020984</v>
      </c>
      <c r="D2054">
        <v>2.161951048951054</v>
      </c>
      <c r="E2054">
        <v>0</v>
      </c>
      <c r="F2054">
        <v>2.03798601398602</v>
      </c>
      <c r="G2054">
        <v>0.7</v>
      </c>
      <c r="H2054">
        <v>89.94111988150762</v>
      </c>
    </row>
    <row r="2055" spans="1:8">
      <c r="A2055">
        <v>1130.5</v>
      </c>
      <c r="B2055">
        <v>0</v>
      </c>
      <c r="C2055">
        <v>1.908836829836835</v>
      </c>
      <c r="D2055">
        <v>2.153631701631707</v>
      </c>
      <c r="E2055">
        <v>0</v>
      </c>
      <c r="F2055">
        <v>2.031234265734271</v>
      </c>
      <c r="G2055">
        <v>0.7</v>
      </c>
      <c r="H2055">
        <v>89.97503005050528</v>
      </c>
    </row>
    <row r="2056" spans="1:8">
      <c r="A2056">
        <v>1131</v>
      </c>
      <c r="B2056">
        <v>0</v>
      </c>
      <c r="C2056">
        <v>1.89894172494173</v>
      </c>
      <c r="D2056">
        <v>2.142100233100239</v>
      </c>
      <c r="E2056">
        <v>0</v>
      </c>
      <c r="F2056">
        <v>2.020520979020985</v>
      </c>
      <c r="G2056">
        <v>0.7</v>
      </c>
      <c r="H2056">
        <v>90.00879467754493</v>
      </c>
    </row>
    <row r="2057" spans="1:8">
      <c r="A2057">
        <v>1131.5</v>
      </c>
      <c r="B2057">
        <v>0</v>
      </c>
      <c r="C2057">
        <v>1.888135198135203</v>
      </c>
      <c r="D2057">
        <v>2.126501165501171</v>
      </c>
      <c r="E2057">
        <v>0</v>
      </c>
      <c r="F2057">
        <v>2.007318181818187</v>
      </c>
      <c r="G2057">
        <v>0.7</v>
      </c>
      <c r="H2057">
        <v>90.04236000388525</v>
      </c>
    </row>
    <row r="2058" spans="1:8">
      <c r="A2058">
        <v>1132</v>
      </c>
      <c r="B2058">
        <v>0</v>
      </c>
      <c r="C2058">
        <v>1.874067599067604</v>
      </c>
      <c r="D2058">
        <v>2.108855477855483</v>
      </c>
      <c r="E2058">
        <v>0</v>
      </c>
      <c r="F2058">
        <v>1.991461538461544</v>
      </c>
      <c r="G2058">
        <v>0.7</v>
      </c>
      <c r="H2058">
        <v>90.07568316822091</v>
      </c>
    </row>
    <row r="2059" spans="1:8">
      <c r="A2059">
        <v>1133</v>
      </c>
      <c r="B2059">
        <v>0</v>
      </c>
      <c r="C2059">
        <v>1.857170163170168</v>
      </c>
      <c r="D2059">
        <v>2.087792540792546</v>
      </c>
      <c r="E2059">
        <v>0</v>
      </c>
      <c r="F2059">
        <v>1.972481351981357</v>
      </c>
      <c r="G2059">
        <v>0.7</v>
      </c>
      <c r="H2059">
        <v>90.14174888306162</v>
      </c>
    </row>
    <row r="2060" spans="1:8">
      <c r="A2060">
        <v>1133.5</v>
      </c>
      <c r="B2060">
        <v>0</v>
      </c>
      <c r="C2060">
        <v>1.837655011655016</v>
      </c>
      <c r="D2060">
        <v>2.064724941724947</v>
      </c>
      <c r="E2060">
        <v>0</v>
      </c>
      <c r="F2060">
        <v>1.951189976689982</v>
      </c>
      <c r="G2060">
        <v>0.7</v>
      </c>
      <c r="H2060">
        <v>90.1744461441339</v>
      </c>
    </row>
    <row r="2061" spans="1:8">
      <c r="A2061">
        <v>1134</v>
      </c>
      <c r="B2061">
        <v>0</v>
      </c>
      <c r="C2061">
        <v>1.816566433566439</v>
      </c>
      <c r="D2061">
        <v>2.040822843822849</v>
      </c>
      <c r="E2061">
        <v>0</v>
      </c>
      <c r="F2061">
        <v>1.928694638694644</v>
      </c>
      <c r="G2061">
        <v>0.7</v>
      </c>
      <c r="H2061">
        <v>90.20677851592876</v>
      </c>
    </row>
    <row r="2062" spans="1:8">
      <c r="A2062">
        <v>1134.5</v>
      </c>
      <c r="B2062">
        <v>0</v>
      </c>
      <c r="C2062">
        <v>1.795566433566438</v>
      </c>
      <c r="D2062">
        <v>2.017200466200471</v>
      </c>
      <c r="E2062">
        <v>0</v>
      </c>
      <c r="F2062">
        <v>1.906383449883455</v>
      </c>
      <c r="G2062">
        <v>0.7</v>
      </c>
      <c r="H2062">
        <v>90.23873750000024</v>
      </c>
    </row>
    <row r="2063" spans="1:8">
      <c r="A2063">
        <v>1135</v>
      </c>
      <c r="B2063">
        <v>0</v>
      </c>
      <c r="C2063">
        <v>1.776202797202802</v>
      </c>
      <c r="D2063">
        <v>1.995340326340332</v>
      </c>
      <c r="E2063">
        <v>0</v>
      </c>
      <c r="F2063">
        <v>1.885771561771567</v>
      </c>
      <c r="G2063">
        <v>0.7</v>
      </c>
      <c r="H2063">
        <v>90.27033879176403</v>
      </c>
    </row>
    <row r="2064" spans="1:8">
      <c r="A2064">
        <v>1135.5</v>
      </c>
      <c r="B2064">
        <v>0</v>
      </c>
      <c r="C2064">
        <v>1.757216783216788</v>
      </c>
      <c r="D2064">
        <v>1.976191142191147</v>
      </c>
      <c r="E2064">
        <v>0</v>
      </c>
      <c r="F2064">
        <v>1.866703962703968</v>
      </c>
      <c r="G2064">
        <v>0.7</v>
      </c>
      <c r="H2064">
        <v>90.30160942113466</v>
      </c>
    </row>
    <row r="2065" spans="1:8">
      <c r="A2065">
        <v>1136</v>
      </c>
      <c r="B2065">
        <v>0</v>
      </c>
      <c r="C2065">
        <v>1.739703962703967</v>
      </c>
      <c r="D2065">
        <v>1.957212121212126</v>
      </c>
      <c r="E2065">
        <v>0</v>
      </c>
      <c r="F2065">
        <v>1.848458041958047</v>
      </c>
      <c r="G2065">
        <v>0.7</v>
      </c>
      <c r="H2065">
        <v>90.33256910450685</v>
      </c>
    </row>
    <row r="2066" spans="1:8">
      <c r="A2066">
        <v>1136.5</v>
      </c>
      <c r="B2066">
        <v>0</v>
      </c>
      <c r="C2066">
        <v>1.723379953379958</v>
      </c>
      <c r="D2066">
        <v>1.939230769230774</v>
      </c>
      <c r="E2066">
        <v>0</v>
      </c>
      <c r="F2066">
        <v>1.831305361305366</v>
      </c>
      <c r="G2066">
        <v>0.7</v>
      </c>
      <c r="H2066">
        <v>90.36323379953404</v>
      </c>
    </row>
    <row r="2067" spans="1:8">
      <c r="A2067">
        <v>1137</v>
      </c>
      <c r="B2067">
        <v>0</v>
      </c>
      <c r="C2067">
        <v>1.709927738927743</v>
      </c>
      <c r="D2067">
        <v>1.922165501165506</v>
      </c>
      <c r="E2067">
        <v>0</v>
      </c>
      <c r="F2067">
        <v>1.816046620046625</v>
      </c>
      <c r="G2067">
        <v>0.7</v>
      </c>
      <c r="H2067">
        <v>90.39362839937864</v>
      </c>
    </row>
    <row r="2068" spans="1:8">
      <c r="A2068">
        <v>1137.5</v>
      </c>
      <c r="B2068">
        <v>0</v>
      </c>
      <c r="C2068">
        <v>1.696344988344993</v>
      </c>
      <c r="D2068">
        <v>1.907559440559446</v>
      </c>
      <c r="E2068">
        <v>0</v>
      </c>
      <c r="F2068">
        <v>1.801952214452219</v>
      </c>
      <c r="G2068">
        <v>0.7</v>
      </c>
      <c r="H2068">
        <v>90.42377838966613</v>
      </c>
    </row>
    <row r="2069" spans="1:8">
      <c r="A2069">
        <v>1138</v>
      </c>
      <c r="B2069">
        <v>0</v>
      </c>
      <c r="C2069">
        <v>1.684587412587417</v>
      </c>
      <c r="D2069">
        <v>1.893993006993012</v>
      </c>
      <c r="E2069">
        <v>0</v>
      </c>
      <c r="F2069">
        <v>1.789290209790215</v>
      </c>
      <c r="G2069">
        <v>0.7</v>
      </c>
      <c r="H2069">
        <v>90.45370540986816</v>
      </c>
    </row>
    <row r="2070" spans="1:8">
      <c r="A2070">
        <v>1139</v>
      </c>
      <c r="B2070">
        <v>0</v>
      </c>
      <c r="C2070">
        <v>1.672759906759911</v>
      </c>
      <c r="D2070">
        <v>1.881016317016322</v>
      </c>
      <c r="E2070">
        <v>0</v>
      </c>
      <c r="F2070">
        <v>1.776888111888117</v>
      </c>
      <c r="G2070">
        <v>0.7</v>
      </c>
      <c r="H2070">
        <v>90.51314171522947</v>
      </c>
    </row>
    <row r="2071" spans="1:8">
      <c r="A2071">
        <v>1139.5</v>
      </c>
      <c r="B2071">
        <v>0</v>
      </c>
      <c r="C2071">
        <v>1.661358974358979</v>
      </c>
      <c r="D2071">
        <v>1.867298368298373</v>
      </c>
      <c r="E2071">
        <v>0</v>
      </c>
      <c r="F2071">
        <v>1.764328671328676</v>
      </c>
      <c r="G2071">
        <v>0.7</v>
      </c>
      <c r="H2071">
        <v>90.5426518550896</v>
      </c>
    </row>
    <row r="2072" spans="1:8">
      <c r="A2072">
        <v>1140</v>
      </c>
      <c r="B2072">
        <v>0</v>
      </c>
      <c r="C2072">
        <v>1.649358974358979</v>
      </c>
      <c r="D2072">
        <v>1.852974358974364</v>
      </c>
      <c r="E2072">
        <v>0</v>
      </c>
      <c r="F2072">
        <v>1.751166666666671</v>
      </c>
      <c r="G2072">
        <v>0.7</v>
      </c>
      <c r="H2072">
        <v>90.57194764957289</v>
      </c>
    </row>
    <row r="2073" spans="1:8">
      <c r="A2073">
        <v>1140.5</v>
      </c>
      <c r="B2073">
        <v>0</v>
      </c>
      <c r="C2073">
        <v>1.63752447552448</v>
      </c>
      <c r="D2073">
        <v>1.838491841491846</v>
      </c>
      <c r="E2073">
        <v>0</v>
      </c>
      <c r="F2073">
        <v>1.738008158508163</v>
      </c>
      <c r="G2073">
        <v>0.7</v>
      </c>
      <c r="H2073">
        <v>90.60102410644934</v>
      </c>
    </row>
    <row r="2074" spans="1:8">
      <c r="A2074">
        <v>1141</v>
      </c>
      <c r="B2074">
        <v>0</v>
      </c>
      <c r="C2074">
        <v>1.62513053613054</v>
      </c>
      <c r="D2074">
        <v>1.824317016317021</v>
      </c>
      <c r="E2074">
        <v>0</v>
      </c>
      <c r="F2074">
        <v>1.724723776223781</v>
      </c>
      <c r="G2074">
        <v>0.7</v>
      </c>
      <c r="H2074">
        <v>90.62988020590545</v>
      </c>
    </row>
    <row r="2075" spans="1:8">
      <c r="A2075">
        <v>1141.5</v>
      </c>
      <c r="B2075">
        <v>0</v>
      </c>
      <c r="C2075">
        <v>1.613543123543128</v>
      </c>
      <c r="D2075">
        <v>1.810086247086252</v>
      </c>
      <c r="E2075">
        <v>0</v>
      </c>
      <c r="F2075">
        <v>1.71181468531469</v>
      </c>
      <c r="G2075">
        <v>0.7</v>
      </c>
      <c r="H2075">
        <v>90.65851802641828</v>
      </c>
    </row>
    <row r="2076" spans="1:8">
      <c r="A2076">
        <v>1142</v>
      </c>
      <c r="B2076">
        <v>0</v>
      </c>
      <c r="C2076">
        <v>1.602596736596741</v>
      </c>
      <c r="D2076">
        <v>1.796237762237767</v>
      </c>
      <c r="E2076">
        <v>0</v>
      </c>
      <c r="F2076">
        <v>1.699417249417254</v>
      </c>
      <c r="G2076">
        <v>0.7</v>
      </c>
      <c r="H2076">
        <v>90.68694495920771</v>
      </c>
    </row>
    <row r="2077" spans="1:8">
      <c r="A2077">
        <v>1142.5</v>
      </c>
      <c r="B2077">
        <v>0</v>
      </c>
      <c r="C2077">
        <v>1.592261072261077</v>
      </c>
      <c r="D2077">
        <v>1.782902097902102</v>
      </c>
      <c r="E2077">
        <v>0</v>
      </c>
      <c r="F2077">
        <v>1.68758158508159</v>
      </c>
      <c r="G2077">
        <v>0.7</v>
      </c>
      <c r="H2077">
        <v>90.71516994949519</v>
      </c>
    </row>
    <row r="2078" spans="1:8">
      <c r="A2078">
        <v>1143</v>
      </c>
      <c r="B2078">
        <v>0</v>
      </c>
      <c r="C2078">
        <v>1.582275058275063</v>
      </c>
      <c r="D2078">
        <v>1.771370629370634</v>
      </c>
      <c r="E2078">
        <v>0</v>
      </c>
      <c r="F2078">
        <v>1.676822843822848</v>
      </c>
      <c r="G2078">
        <v>0.7</v>
      </c>
      <c r="H2078">
        <v>90.74320665306939</v>
      </c>
    </row>
    <row r="2079" spans="1:8">
      <c r="A2079">
        <v>1144</v>
      </c>
      <c r="B2079">
        <v>0</v>
      </c>
      <c r="C2079">
        <v>1.575233100233104</v>
      </c>
      <c r="D2079">
        <v>1.762146853146858</v>
      </c>
      <c r="E2079">
        <v>0</v>
      </c>
      <c r="F2079">
        <v>1.668689976689981</v>
      </c>
      <c r="G2079">
        <v>0.7</v>
      </c>
      <c r="H2079">
        <v>90.79896520007793</v>
      </c>
    </row>
    <row r="2080" spans="1:8">
      <c r="A2080">
        <v>1144.5</v>
      </c>
      <c r="B2080">
        <v>0</v>
      </c>
      <c r="C2080">
        <v>1.56841025641026</v>
      </c>
      <c r="D2080">
        <v>1.7531048951049</v>
      </c>
      <c r="E2080">
        <v>0</v>
      </c>
      <c r="F2080">
        <v>1.66075757575758</v>
      </c>
      <c r="G2080">
        <v>0.7</v>
      </c>
      <c r="H2080">
        <v>90.82671059634835</v>
      </c>
    </row>
    <row r="2081" spans="1:8">
      <c r="A2081">
        <v>1145</v>
      </c>
      <c r="B2081">
        <v>0</v>
      </c>
      <c r="C2081">
        <v>1.560979020979025</v>
      </c>
      <c r="D2081">
        <v>1.743827505827511</v>
      </c>
      <c r="E2081">
        <v>0</v>
      </c>
      <c r="F2081">
        <v>1.652403263403268</v>
      </c>
      <c r="G2081">
        <v>0.7</v>
      </c>
      <c r="H2081">
        <v>90.854320270008</v>
      </c>
    </row>
    <row r="2082" spans="1:8">
      <c r="A2082">
        <v>1145.5</v>
      </c>
      <c r="B2082">
        <v>0</v>
      </c>
      <c r="C2082">
        <v>1.553172494172498</v>
      </c>
      <c r="D2082">
        <v>1.73445454545455</v>
      </c>
      <c r="E2082">
        <v>0</v>
      </c>
      <c r="F2082">
        <v>1.643813519813524</v>
      </c>
      <c r="G2082">
        <v>0.7</v>
      </c>
      <c r="H2082">
        <v>90.8817887432015</v>
      </c>
    </row>
    <row r="2083" spans="1:8">
      <c r="A2083">
        <v>1146</v>
      </c>
      <c r="B2083">
        <v>0</v>
      </c>
      <c r="C2083">
        <v>1.544888111888116</v>
      </c>
      <c r="D2083">
        <v>1.724375291375296</v>
      </c>
      <c r="E2083">
        <v>0</v>
      </c>
      <c r="F2083">
        <v>1.634631701631706</v>
      </c>
      <c r="G2083">
        <v>0.7</v>
      </c>
      <c r="H2083">
        <v>90.90910912004686</v>
      </c>
    </row>
    <row r="2084" spans="1:8">
      <c r="A2084">
        <v>1146.5</v>
      </c>
      <c r="B2084">
        <v>0</v>
      </c>
      <c r="C2084">
        <v>1.537587412587417</v>
      </c>
      <c r="D2084">
        <v>1.715328671328676</v>
      </c>
      <c r="E2084">
        <v>0</v>
      </c>
      <c r="F2084">
        <v>1.626458041958046</v>
      </c>
      <c r="G2084">
        <v>0.7</v>
      </c>
      <c r="H2084">
        <v>90.93628486791012</v>
      </c>
    </row>
    <row r="2085" spans="1:8">
      <c r="A2085">
        <v>1147</v>
      </c>
      <c r="B2085">
        <v>0</v>
      </c>
      <c r="C2085">
        <v>1.531209790209794</v>
      </c>
      <c r="D2085">
        <v>1.708668997669002</v>
      </c>
      <c r="E2085">
        <v>0</v>
      </c>
      <c r="F2085">
        <v>1.619939393939398</v>
      </c>
      <c r="G2085">
        <v>0.7</v>
      </c>
      <c r="H2085">
        <v>90.96333817987593</v>
      </c>
    </row>
    <row r="2086" spans="1:8">
      <c r="A2086">
        <v>1147.5</v>
      </c>
      <c r="B2086">
        <v>0</v>
      </c>
      <c r="C2086">
        <v>1.527123543123547</v>
      </c>
      <c r="D2086">
        <v>1.705142191142196</v>
      </c>
      <c r="E2086">
        <v>0</v>
      </c>
      <c r="F2086">
        <v>1.616132867132871</v>
      </c>
      <c r="G2086">
        <v>0.7</v>
      </c>
      <c r="H2086">
        <v>90.99030544871819</v>
      </c>
    </row>
    <row r="2087" spans="1:8">
      <c r="A2087">
        <v>1148</v>
      </c>
      <c r="B2087">
        <v>0</v>
      </c>
      <c r="C2087">
        <v>1.527407925407929</v>
      </c>
      <c r="D2087">
        <v>1.705904428904434</v>
      </c>
      <c r="E2087">
        <v>0</v>
      </c>
      <c r="F2087">
        <v>1.616656177156182</v>
      </c>
      <c r="G2087">
        <v>0.7</v>
      </c>
      <c r="H2087">
        <v>91.01724535742059</v>
      </c>
    </row>
    <row r="2088" spans="1:8">
      <c r="A2088">
        <v>1148.5</v>
      </c>
      <c r="B2088">
        <v>0</v>
      </c>
      <c r="C2088">
        <v>1.530825174825179</v>
      </c>
      <c r="D2088">
        <v>1.711356643356648</v>
      </c>
      <c r="E2088">
        <v>0</v>
      </c>
      <c r="F2088">
        <v>1.621090909090913</v>
      </c>
      <c r="G2088">
        <v>0.7</v>
      </c>
      <c r="H2088">
        <v>91.04422658313933</v>
      </c>
    </row>
    <row r="2089" spans="1:8">
      <c r="A2089">
        <v>1149</v>
      </c>
      <c r="B2089">
        <v>0</v>
      </c>
      <c r="C2089">
        <v>1.538696969696974</v>
      </c>
      <c r="D2089">
        <v>1.721871794871799</v>
      </c>
      <c r="E2089">
        <v>0</v>
      </c>
      <c r="F2089">
        <v>1.630284382284386</v>
      </c>
      <c r="G2089">
        <v>0.7</v>
      </c>
      <c r="H2089">
        <v>91.07132137723413</v>
      </c>
    </row>
    <row r="2090" spans="1:8">
      <c r="A2090">
        <v>1150</v>
      </c>
      <c r="B2090">
        <v>0</v>
      </c>
      <c r="C2090">
        <v>1.548881118881123</v>
      </c>
      <c r="D2090">
        <v>1.735282051282056</v>
      </c>
      <c r="E2090">
        <v>0</v>
      </c>
      <c r="F2090">
        <v>1.64208158508159</v>
      </c>
      <c r="G2090">
        <v>0.7</v>
      </c>
      <c r="H2090">
        <v>91.12586081002357</v>
      </c>
    </row>
    <row r="2091" spans="1:8">
      <c r="A2091">
        <v>1150.5</v>
      </c>
      <c r="B2091">
        <v>0</v>
      </c>
      <c r="C2091">
        <v>1.560337995337999</v>
      </c>
      <c r="D2091">
        <v>1.750867132867137</v>
      </c>
      <c r="E2091">
        <v>0</v>
      </c>
      <c r="F2091">
        <v>1.655602564102568</v>
      </c>
      <c r="G2091">
        <v>0.7</v>
      </c>
      <c r="H2091">
        <v>91.15334151126676</v>
      </c>
    </row>
    <row r="2092" spans="1:8">
      <c r="A2092">
        <v>1151</v>
      </c>
      <c r="B2092">
        <v>0</v>
      </c>
      <c r="C2092">
        <v>1.572219114219118</v>
      </c>
      <c r="D2092">
        <v>1.766146853146858</v>
      </c>
      <c r="E2092">
        <v>0</v>
      </c>
      <c r="F2092">
        <v>1.669182983682988</v>
      </c>
      <c r="G2092">
        <v>0.7</v>
      </c>
      <c r="H2092">
        <v>91.18104805749832</v>
      </c>
    </row>
    <row r="2093" spans="1:8">
      <c r="A2093">
        <v>1151.5</v>
      </c>
      <c r="B2093">
        <v>0</v>
      </c>
      <c r="C2093">
        <v>1.583449883449888</v>
      </c>
      <c r="D2093">
        <v>1.779321678321683</v>
      </c>
      <c r="E2093">
        <v>0</v>
      </c>
      <c r="F2093">
        <v>1.681385780885785</v>
      </c>
      <c r="G2093">
        <v>0.7</v>
      </c>
      <c r="H2093">
        <v>91.20896946386971</v>
      </c>
    </row>
    <row r="2094" spans="1:8">
      <c r="A2094">
        <v>1152</v>
      </c>
      <c r="B2094">
        <v>0</v>
      </c>
      <c r="C2094">
        <v>1.592699300699305</v>
      </c>
      <c r="D2094">
        <v>1.790743589743594</v>
      </c>
      <c r="E2094">
        <v>0</v>
      </c>
      <c r="F2094">
        <v>1.69172144522145</v>
      </c>
      <c r="G2094">
        <v>0.7</v>
      </c>
      <c r="H2094">
        <v>91.23707869075393</v>
      </c>
    </row>
    <row r="2095" spans="1:8">
      <c r="A2095">
        <v>1152.5</v>
      </c>
      <c r="B2095">
        <v>0</v>
      </c>
      <c r="C2095">
        <v>1.600808857808862</v>
      </c>
      <c r="D2095">
        <v>1.800083916083921</v>
      </c>
      <c r="E2095">
        <v>0</v>
      </c>
      <c r="F2095">
        <v>1.700446386946391</v>
      </c>
      <c r="G2095">
        <v>0.7</v>
      </c>
      <c r="H2095">
        <v>91.265346756022</v>
      </c>
    </row>
    <row r="2096" spans="1:8">
      <c r="A2096">
        <v>1153</v>
      </c>
      <c r="B2096">
        <v>0</v>
      </c>
      <c r="C2096">
        <v>1.607624708624713</v>
      </c>
      <c r="D2096">
        <v>1.8071048951049</v>
      </c>
      <c r="E2096">
        <v>0</v>
      </c>
      <c r="F2096">
        <v>1.707364801864806</v>
      </c>
      <c r="G2096">
        <v>0.7</v>
      </c>
      <c r="H2096">
        <v>91.29374518259543</v>
      </c>
    </row>
    <row r="2097" spans="1:8">
      <c r="A2097">
        <v>1153.5</v>
      </c>
      <c r="B2097">
        <v>0</v>
      </c>
      <c r="C2097">
        <v>1.612955710955715</v>
      </c>
      <c r="D2097">
        <v>1.813354312354317</v>
      </c>
      <c r="E2097">
        <v>0</v>
      </c>
      <c r="F2097">
        <v>1.713155011655016</v>
      </c>
      <c r="G2097">
        <v>0.7</v>
      </c>
      <c r="H2097">
        <v>91.32224951437476</v>
      </c>
    </row>
    <row r="2098" spans="1:8">
      <c r="A2098">
        <v>1154</v>
      </c>
      <c r="B2098">
        <v>0</v>
      </c>
      <c r="C2098">
        <v>1.618426573426578</v>
      </c>
      <c r="D2098">
        <v>1.820093240093245</v>
      </c>
      <c r="E2098">
        <v>0</v>
      </c>
      <c r="F2098">
        <v>1.719259906759911</v>
      </c>
      <c r="G2098">
        <v>0.7</v>
      </c>
      <c r="H2098">
        <v>91.35085297202822</v>
      </c>
    </row>
    <row r="2099" spans="1:8">
      <c r="A2099">
        <v>1155</v>
      </c>
      <c r="B2099">
        <v>0</v>
      </c>
      <c r="C2099">
        <v>1.624685314685319</v>
      </c>
      <c r="D2099">
        <v>1.82805827505828</v>
      </c>
      <c r="E2099">
        <v>0</v>
      </c>
      <c r="F2099">
        <v>1.7263717948718</v>
      </c>
      <c r="G2099">
        <v>0.7</v>
      </c>
      <c r="H2099">
        <v>91.40828016705542</v>
      </c>
    </row>
    <row r="2100" spans="1:8">
      <c r="A2100">
        <v>1155.5</v>
      </c>
      <c r="B2100">
        <v>0</v>
      </c>
      <c r="C2100">
        <v>1.631783216783221</v>
      </c>
      <c r="D2100">
        <v>1.836186480186485</v>
      </c>
      <c r="E2100">
        <v>0</v>
      </c>
      <c r="F2100">
        <v>1.733984848484853</v>
      </c>
      <c r="G2100">
        <v>0.7</v>
      </c>
      <c r="H2100">
        <v>91.43711647241672</v>
      </c>
    </row>
    <row r="2101" spans="1:8">
      <c r="A2101">
        <v>1156</v>
      </c>
      <c r="B2101">
        <v>0</v>
      </c>
      <c r="C2101">
        <v>1.641298368298373</v>
      </c>
      <c r="D2101">
        <v>1.846606060606066</v>
      </c>
      <c r="E2101">
        <v>0</v>
      </c>
      <c r="F2101">
        <v>1.743952214452219</v>
      </c>
      <c r="G2101">
        <v>0.7</v>
      </c>
      <c r="H2101">
        <v>91.46609928127454</v>
      </c>
    </row>
    <row r="2102" spans="1:8">
      <c r="A2102">
        <v>1156.5</v>
      </c>
      <c r="B2102">
        <v>0</v>
      </c>
      <c r="C2102">
        <v>1.651589743589748</v>
      </c>
      <c r="D2102">
        <v>1.858344988344994</v>
      </c>
      <c r="E2102">
        <v>0</v>
      </c>
      <c r="F2102">
        <v>1.754967365967371</v>
      </c>
      <c r="G2102">
        <v>0.7</v>
      </c>
      <c r="H2102">
        <v>91.49525694444469</v>
      </c>
    </row>
    <row r="2103" spans="1:8">
      <c r="A2103">
        <v>1157</v>
      </c>
      <c r="B2103">
        <v>0</v>
      </c>
      <c r="C2103">
        <v>1.662510489510494</v>
      </c>
      <c r="D2103">
        <v>1.871020979020984</v>
      </c>
      <c r="E2103">
        <v>0</v>
      </c>
      <c r="F2103">
        <v>1.766765734265739</v>
      </c>
      <c r="G2103">
        <v>0.7</v>
      </c>
      <c r="H2103">
        <v>91.52460472027997</v>
      </c>
    </row>
    <row r="2104" spans="1:8">
      <c r="A2104">
        <v>1157.5</v>
      </c>
      <c r="B2104">
        <v>0</v>
      </c>
      <c r="C2104">
        <v>1.674100233100237</v>
      </c>
      <c r="D2104">
        <v>1.883566433566438</v>
      </c>
      <c r="E2104">
        <v>0</v>
      </c>
      <c r="F2104">
        <v>1.778833333333338</v>
      </c>
      <c r="G2104">
        <v>0.7</v>
      </c>
      <c r="H2104">
        <v>91.55415137917662</v>
      </c>
    </row>
    <row r="2105" spans="1:8">
      <c r="A2105">
        <v>1158</v>
      </c>
      <c r="B2105">
        <v>0</v>
      </c>
      <c r="C2105">
        <v>1.685836829836834</v>
      </c>
      <c r="D2105">
        <v>1.896913752913758</v>
      </c>
      <c r="E2105">
        <v>0</v>
      </c>
      <c r="F2105">
        <v>1.791375291375296</v>
      </c>
      <c r="G2105">
        <v>0.7</v>
      </c>
      <c r="H2105">
        <v>91.58390311771588</v>
      </c>
    </row>
    <row r="2106" spans="1:8">
      <c r="A2106">
        <v>1158.5</v>
      </c>
      <c r="B2106">
        <v>0</v>
      </c>
      <c r="C2106">
        <v>1.697554778554783</v>
      </c>
      <c r="D2106">
        <v>1.911734265734271</v>
      </c>
      <c r="E2106">
        <v>0</v>
      </c>
      <c r="F2106">
        <v>1.804644522144527</v>
      </c>
      <c r="G2106">
        <v>0.7</v>
      </c>
      <c r="H2106">
        <v>91.6138699494952</v>
      </c>
    </row>
    <row r="2107" spans="1:8">
      <c r="A2107">
        <v>1159</v>
      </c>
      <c r="B2107">
        <v>0</v>
      </c>
      <c r="C2107">
        <v>1.710088578088583</v>
      </c>
      <c r="D2107">
        <v>1.927400932400937</v>
      </c>
      <c r="E2107">
        <v>0</v>
      </c>
      <c r="F2107">
        <v>1.81874475524476</v>
      </c>
      <c r="G2107">
        <v>0.7</v>
      </c>
      <c r="H2107">
        <v>91.64406486014011</v>
      </c>
    </row>
    <row r="2108" spans="1:8">
      <c r="A2108">
        <v>1160</v>
      </c>
      <c r="B2108">
        <v>0</v>
      </c>
      <c r="C2108">
        <v>1.724326340326345</v>
      </c>
      <c r="D2108">
        <v>1.943881118881124</v>
      </c>
      <c r="E2108">
        <v>0</v>
      </c>
      <c r="F2108">
        <v>1.834103729603735</v>
      </c>
      <c r="G2108">
        <v>0.7</v>
      </c>
      <c r="H2108">
        <v>91.70494566822093</v>
      </c>
    </row>
    <row r="2109" spans="1:8">
      <c r="A2109">
        <v>1160.5</v>
      </c>
      <c r="B2109">
        <v>0</v>
      </c>
      <c r="C2109">
        <v>1.739090909090914</v>
      </c>
      <c r="D2109">
        <v>1.960902097902103</v>
      </c>
      <c r="E2109">
        <v>0</v>
      </c>
      <c r="F2109">
        <v>1.849996503496508</v>
      </c>
      <c r="G2109">
        <v>0.7</v>
      </c>
      <c r="H2109">
        <v>91.73564650349675</v>
      </c>
    </row>
    <row r="2110" spans="1:8">
      <c r="A2110">
        <v>1161</v>
      </c>
      <c r="B2110">
        <v>0</v>
      </c>
      <c r="C2110">
        <v>1.753850815850821</v>
      </c>
      <c r="D2110">
        <v>1.97775524475525</v>
      </c>
      <c r="E2110">
        <v>0</v>
      </c>
      <c r="F2110">
        <v>1.865803030303035</v>
      </c>
      <c r="G2110">
        <v>0.7</v>
      </c>
      <c r="H2110">
        <v>91.76661149961177</v>
      </c>
    </row>
    <row r="2111" spans="1:8">
      <c r="A2111">
        <v>1161.5</v>
      </c>
      <c r="B2111">
        <v>0</v>
      </c>
      <c r="C2111">
        <v>1.769904428904434</v>
      </c>
      <c r="D2111">
        <v>1.994666666666672</v>
      </c>
      <c r="E2111">
        <v>0</v>
      </c>
      <c r="F2111">
        <v>1.882285547785553</v>
      </c>
      <c r="G2111">
        <v>0.7</v>
      </c>
      <c r="H2111">
        <v>91.79784557109582</v>
      </c>
    </row>
    <row r="2112" spans="1:8">
      <c r="A2112">
        <v>1162</v>
      </c>
      <c r="B2112">
        <v>0</v>
      </c>
      <c r="C2112">
        <v>1.782559440559445</v>
      </c>
      <c r="D2112">
        <v>2.008920745920751</v>
      </c>
      <c r="E2112">
        <v>0</v>
      </c>
      <c r="F2112">
        <v>1.895740093240098</v>
      </c>
      <c r="G2112">
        <v>0.7</v>
      </c>
      <c r="H2112">
        <v>91.82932911810437</v>
      </c>
    </row>
    <row r="2113" spans="1:8">
      <c r="A2113">
        <v>1162.5</v>
      </c>
      <c r="B2113">
        <v>0</v>
      </c>
      <c r="C2113">
        <v>1.791123543123548</v>
      </c>
      <c r="D2113">
        <v>2.018044289044294</v>
      </c>
      <c r="E2113">
        <v>0</v>
      </c>
      <c r="F2113">
        <v>1.904583916083921</v>
      </c>
      <c r="G2113">
        <v>0.7</v>
      </c>
      <c r="H2113">
        <v>91.86099848484874</v>
      </c>
    </row>
    <row r="2114" spans="1:8">
      <c r="A2114">
        <v>1163</v>
      </c>
      <c r="B2114">
        <v>0</v>
      </c>
      <c r="C2114">
        <v>1.794960372960378</v>
      </c>
      <c r="D2114">
        <v>2.021111888111893</v>
      </c>
      <c r="E2114">
        <v>0</v>
      </c>
      <c r="F2114">
        <v>1.908036130536136</v>
      </c>
      <c r="G2114">
        <v>0.7</v>
      </c>
      <c r="H2114">
        <v>91.89277031857054</v>
      </c>
    </row>
    <row r="2115" spans="1:8">
      <c r="A2115">
        <v>1163.5</v>
      </c>
      <c r="B2115">
        <v>0</v>
      </c>
      <c r="C2115">
        <v>1.793958041958047</v>
      </c>
      <c r="D2115">
        <v>2.020559440559446</v>
      </c>
      <c r="E2115">
        <v>0</v>
      </c>
      <c r="F2115">
        <v>1.907258741258746</v>
      </c>
      <c r="G2115">
        <v>0.7</v>
      </c>
      <c r="H2115">
        <v>91.92456444250219</v>
      </c>
    </row>
    <row r="2116" spans="1:8">
      <c r="A2116">
        <v>1164</v>
      </c>
      <c r="B2116">
        <v>0</v>
      </c>
      <c r="C2116">
        <v>1.791202797202802</v>
      </c>
      <c r="D2116">
        <v>2.016440559440565</v>
      </c>
      <c r="E2116">
        <v>0</v>
      </c>
      <c r="F2116">
        <v>1.903821678321683</v>
      </c>
      <c r="G2116">
        <v>0.7</v>
      </c>
      <c r="H2116">
        <v>91.95632344599868</v>
      </c>
    </row>
    <row r="2117" spans="1:8">
      <c r="A2117">
        <v>1164.5</v>
      </c>
      <c r="B2117">
        <v>0</v>
      </c>
      <c r="C2117">
        <v>1.786193473193478</v>
      </c>
      <c r="D2117">
        <v>2.00917482517483</v>
      </c>
      <c r="E2117">
        <v>0</v>
      </c>
      <c r="F2117">
        <v>1.897684149184154</v>
      </c>
      <c r="G2117">
        <v>0.7</v>
      </c>
      <c r="H2117">
        <v>91.9880026612279</v>
      </c>
    </row>
    <row r="2118" spans="1:8">
      <c r="A2118">
        <v>1165</v>
      </c>
      <c r="B2118">
        <v>0</v>
      </c>
      <c r="C2118">
        <v>1.77912820512821</v>
      </c>
      <c r="D2118">
        <v>1.999855477855483</v>
      </c>
      <c r="E2118">
        <v>0</v>
      </c>
      <c r="F2118">
        <v>1.889491841491846</v>
      </c>
      <c r="G2118">
        <v>0.7</v>
      </c>
      <c r="H2118">
        <v>92.0195624611502</v>
      </c>
    </row>
    <row r="2119" spans="1:8">
      <c r="A2119">
        <v>1166</v>
      </c>
      <c r="B2119">
        <v>0</v>
      </c>
      <c r="C2119">
        <v>1.771389277389282</v>
      </c>
      <c r="D2119">
        <v>1.990659673659679</v>
      </c>
      <c r="E2119">
        <v>0</v>
      </c>
      <c r="F2119">
        <v>1.88102447552448</v>
      </c>
      <c r="G2119">
        <v>0.7</v>
      </c>
      <c r="H2119">
        <v>92.08240439976713</v>
      </c>
    </row>
    <row r="2120" spans="1:8">
      <c r="A2120">
        <v>1166.5</v>
      </c>
      <c r="B2120">
        <v>0</v>
      </c>
      <c r="C2120">
        <v>1.763424242424247</v>
      </c>
      <c r="D2120">
        <v>1.982620046620052</v>
      </c>
      <c r="E2120">
        <v>0</v>
      </c>
      <c r="F2120">
        <v>1.873022144522149</v>
      </c>
      <c r="G2120">
        <v>0.7</v>
      </c>
      <c r="H2120">
        <v>92.11368812160087</v>
      </c>
    </row>
    <row r="2121" spans="1:8">
      <c r="A2121">
        <v>1167</v>
      </c>
      <c r="B2121">
        <v>0</v>
      </c>
      <c r="C2121">
        <v>1.756974358974364</v>
      </c>
      <c r="D2121">
        <v>1.975883449883455</v>
      </c>
      <c r="E2121">
        <v>0</v>
      </c>
      <c r="F2121">
        <v>1.866428904428909</v>
      </c>
      <c r="G2121">
        <v>0.7</v>
      </c>
      <c r="H2121">
        <v>92.14485021367545</v>
      </c>
    </row>
    <row r="2122" spans="1:8">
      <c r="A2122">
        <v>1167.5</v>
      </c>
      <c r="B2122">
        <v>0</v>
      </c>
      <c r="C2122">
        <v>1.750135198135202</v>
      </c>
      <c r="D2122">
        <v>1.970111888111893</v>
      </c>
      <c r="E2122">
        <v>0</v>
      </c>
      <c r="F2122">
        <v>1.860123543123548</v>
      </c>
      <c r="G2122">
        <v>0.7</v>
      </c>
      <c r="H2122">
        <v>92.17590481740505</v>
      </c>
    </row>
    <row r="2123" spans="1:8">
      <c r="A2123">
        <v>1168</v>
      </c>
      <c r="B2123">
        <v>0</v>
      </c>
      <c r="C2123">
        <v>1.744885780885785</v>
      </c>
      <c r="D2123">
        <v>1.964806526806532</v>
      </c>
      <c r="E2123">
        <v>0</v>
      </c>
      <c r="F2123">
        <v>1.854846153846159</v>
      </c>
      <c r="G2123">
        <v>0.7</v>
      </c>
      <c r="H2123">
        <v>92.20686289821313</v>
      </c>
    </row>
    <row r="2124" spans="1:8">
      <c r="A2124">
        <v>1168.5</v>
      </c>
      <c r="B2124">
        <v>0</v>
      </c>
      <c r="C2124">
        <v>1.741086247086252</v>
      </c>
      <c r="D2124">
        <v>1.962230769230774</v>
      </c>
      <c r="E2124">
        <v>0</v>
      </c>
      <c r="F2124">
        <v>1.851658508158513</v>
      </c>
      <c r="G2124">
        <v>0.7</v>
      </c>
      <c r="H2124">
        <v>92.23775043706317</v>
      </c>
    </row>
    <row r="2125" spans="1:8">
      <c r="A2125">
        <v>1169</v>
      </c>
      <c r="B2125">
        <v>0</v>
      </c>
      <c r="C2125">
        <v>1.740806526806531</v>
      </c>
      <c r="D2125">
        <v>1.963013986013991</v>
      </c>
      <c r="E2125">
        <v>0</v>
      </c>
      <c r="F2125">
        <v>1.851910256410261</v>
      </c>
      <c r="G2125">
        <v>0.7</v>
      </c>
      <c r="H2125">
        <v>92.26861351010125</v>
      </c>
    </row>
    <row r="2126" spans="1:8">
      <c r="A2126">
        <v>1169.5</v>
      </c>
      <c r="B2126">
        <v>0</v>
      </c>
      <c r="C2126">
        <v>1.74503496503497</v>
      </c>
      <c r="D2126">
        <v>1.966906759906765</v>
      </c>
      <c r="E2126">
        <v>0</v>
      </c>
      <c r="F2126">
        <v>1.855970862470867</v>
      </c>
      <c r="G2126">
        <v>0.7</v>
      </c>
      <c r="H2126">
        <v>92.29951251942526</v>
      </c>
    </row>
    <row r="2127" spans="1:8">
      <c r="A2127">
        <v>1170</v>
      </c>
      <c r="B2127">
        <v>0</v>
      </c>
      <c r="C2127">
        <v>1.751773892773898</v>
      </c>
      <c r="D2127">
        <v>1.973829836829842</v>
      </c>
      <c r="E2127">
        <v>0</v>
      </c>
      <c r="F2127">
        <v>1.86280186480187</v>
      </c>
      <c r="G2127">
        <v>0.7</v>
      </c>
      <c r="H2127">
        <v>92.33050229215253</v>
      </c>
    </row>
    <row r="2128" spans="1:8">
      <c r="A2128">
        <v>1171</v>
      </c>
      <c r="B2128">
        <v>0</v>
      </c>
      <c r="C2128">
        <v>1.759650349650354</v>
      </c>
      <c r="D2128">
        <v>1.982622377622383</v>
      </c>
      <c r="E2128">
        <v>0</v>
      </c>
      <c r="F2128">
        <v>1.871136363636368</v>
      </c>
      <c r="G2128">
        <v>0.7</v>
      </c>
      <c r="H2128">
        <v>92.39273459595984</v>
      </c>
    </row>
    <row r="2129" spans="1:8">
      <c r="A2129">
        <v>1171.5</v>
      </c>
      <c r="B2129">
        <v>0</v>
      </c>
      <c r="C2129">
        <v>1.767519813519818</v>
      </c>
      <c r="D2129">
        <v>1.991680652680658</v>
      </c>
      <c r="E2129">
        <v>0</v>
      </c>
      <c r="F2129">
        <v>1.879600233100238</v>
      </c>
      <c r="G2129">
        <v>0.7</v>
      </c>
      <c r="H2129">
        <v>92.42399073426598</v>
      </c>
    </row>
    <row r="2130" spans="1:8">
      <c r="A2130">
        <v>1172</v>
      </c>
      <c r="B2130">
        <v>0</v>
      </c>
      <c r="C2130">
        <v>1.774559440559445</v>
      </c>
      <c r="D2130">
        <v>2.000529137529143</v>
      </c>
      <c r="E2130">
        <v>0</v>
      </c>
      <c r="F2130">
        <v>1.887544289044294</v>
      </c>
      <c r="G2130">
        <v>0.7</v>
      </c>
      <c r="H2130">
        <v>92.45538360528384</v>
      </c>
    </row>
    <row r="2131" spans="1:8">
      <c r="A2131">
        <v>1172.5</v>
      </c>
      <c r="B2131">
        <v>0</v>
      </c>
      <c r="C2131">
        <v>1.780307692307697</v>
      </c>
      <c r="D2131">
        <v>2.007121212121217</v>
      </c>
      <c r="E2131">
        <v>0</v>
      </c>
      <c r="F2131">
        <v>1.893714452214457</v>
      </c>
      <c r="G2131">
        <v>0.7</v>
      </c>
      <c r="H2131">
        <v>92.48689409479432</v>
      </c>
    </row>
    <row r="2132" spans="1:8">
      <c r="A2132">
        <v>1173</v>
      </c>
      <c r="B2132">
        <v>0</v>
      </c>
      <c r="C2132">
        <v>1.783475524475529</v>
      </c>
      <c r="D2132">
        <v>2.010606060606066</v>
      </c>
      <c r="E2132">
        <v>0</v>
      </c>
      <c r="F2132">
        <v>1.897040792540797</v>
      </c>
      <c r="G2132">
        <v>0.7</v>
      </c>
      <c r="H2132">
        <v>92.51848372183396</v>
      </c>
    </row>
    <row r="2133" spans="1:8">
      <c r="A2133">
        <v>1173.5</v>
      </c>
      <c r="B2133">
        <v>0</v>
      </c>
      <c r="C2133">
        <v>1.78450116550117</v>
      </c>
      <c r="D2133">
        <v>2.010864801864807</v>
      </c>
      <c r="E2133">
        <v>0</v>
      </c>
      <c r="F2133">
        <v>1.897682983682989</v>
      </c>
      <c r="G2133">
        <v>0.7</v>
      </c>
      <c r="H2133">
        <v>92.55010641996915</v>
      </c>
    </row>
    <row r="2134" spans="1:8">
      <c r="A2134">
        <v>1174</v>
      </c>
      <c r="B2134">
        <v>0</v>
      </c>
      <c r="C2134">
        <v>1.783631701631706</v>
      </c>
      <c r="D2134">
        <v>2.010051282051287</v>
      </c>
      <c r="E2134">
        <v>0</v>
      </c>
      <c r="F2134">
        <v>1.896841491841497</v>
      </c>
      <c r="G2134">
        <v>0.7</v>
      </c>
      <c r="H2134">
        <v>92.5817274572652</v>
      </c>
    </row>
    <row r="2135" spans="1:8">
      <c r="A2135">
        <v>1174.5</v>
      </c>
      <c r="B2135">
        <v>0</v>
      </c>
      <c r="C2135">
        <v>1.782764568764573</v>
      </c>
      <c r="D2135">
        <v>2.00873193473194</v>
      </c>
      <c r="E2135">
        <v>0</v>
      </c>
      <c r="F2135">
        <v>1.895748251748257</v>
      </c>
      <c r="G2135">
        <v>0.7</v>
      </c>
      <c r="H2135">
        <v>92.61333237179511</v>
      </c>
    </row>
    <row r="2136" spans="1:8">
      <c r="A2136">
        <v>1175</v>
      </c>
      <c r="B2136">
        <v>0</v>
      </c>
      <c r="C2136">
        <v>1.782657342657347</v>
      </c>
      <c r="D2136">
        <v>2.008118881118886</v>
      </c>
      <c r="E2136">
        <v>0</v>
      </c>
      <c r="F2136">
        <v>1.895388111888117</v>
      </c>
      <c r="G2136">
        <v>0.7</v>
      </c>
      <c r="H2136">
        <v>92.64492517482542</v>
      </c>
    </row>
    <row r="2137" spans="1:8">
      <c r="A2137">
        <v>1175.5</v>
      </c>
      <c r="B2137">
        <v>0</v>
      </c>
      <c r="C2137">
        <v>1.783046620046625</v>
      </c>
      <c r="D2137">
        <v>2.008286713286719</v>
      </c>
      <c r="E2137">
        <v>0</v>
      </c>
      <c r="F2137">
        <v>1.895666666666672</v>
      </c>
      <c r="G2137">
        <v>0.7</v>
      </c>
      <c r="H2137">
        <v>92.67651729798004</v>
      </c>
    </row>
    <row r="2138" spans="1:8">
      <c r="A2138">
        <v>1176</v>
      </c>
      <c r="B2138">
        <v>0</v>
      </c>
      <c r="C2138">
        <v>1.782543123543128</v>
      </c>
      <c r="D2138">
        <v>2.008442890442895</v>
      </c>
      <c r="E2138">
        <v>0</v>
      </c>
      <c r="F2138">
        <v>1.895493006993012</v>
      </c>
      <c r="G2138">
        <v>0.7</v>
      </c>
      <c r="H2138">
        <v>92.70811029526052</v>
      </c>
    </row>
    <row r="2139" spans="1:8">
      <c r="A2139">
        <v>1177</v>
      </c>
      <c r="B2139">
        <v>0</v>
      </c>
      <c r="C2139">
        <v>1.782149184149189</v>
      </c>
      <c r="D2139">
        <v>2.008475524475529</v>
      </c>
      <c r="E2139">
        <v>0</v>
      </c>
      <c r="F2139">
        <v>1.895312354312359</v>
      </c>
      <c r="G2139">
        <v>0.7</v>
      </c>
      <c r="H2139">
        <v>92.77129038461563</v>
      </c>
    </row>
    <row r="2140" spans="1:8">
      <c r="A2140">
        <v>1177.5</v>
      </c>
      <c r="B2140">
        <v>0</v>
      </c>
      <c r="C2140">
        <v>1.782121212121217</v>
      </c>
      <c r="D2140">
        <v>2.008682983682989</v>
      </c>
      <c r="E2140">
        <v>0</v>
      </c>
      <c r="F2140">
        <v>1.895402097902103</v>
      </c>
      <c r="G2140">
        <v>0.7</v>
      </c>
      <c r="H2140">
        <v>92.80287967171741</v>
      </c>
    </row>
    <row r="2141" spans="1:8">
      <c r="A2141">
        <v>1178</v>
      </c>
      <c r="B2141">
        <v>0</v>
      </c>
      <c r="C2141">
        <v>1.782696969696974</v>
      </c>
      <c r="D2141">
        <v>2.009769230769236</v>
      </c>
      <c r="E2141">
        <v>0</v>
      </c>
      <c r="F2141">
        <v>1.896233100233105</v>
      </c>
      <c r="G2141">
        <v>0.7</v>
      </c>
      <c r="H2141">
        <v>92.83447663170188</v>
      </c>
    </row>
    <row r="2142" spans="1:8">
      <c r="A2142">
        <v>1178.5</v>
      </c>
      <c r="B2142">
        <v>0</v>
      </c>
      <c r="C2142">
        <v>1.784400932400937</v>
      </c>
      <c r="D2142">
        <v>2.012254079254085</v>
      </c>
      <c r="E2142">
        <v>0</v>
      </c>
      <c r="F2142">
        <v>1.898327505827511</v>
      </c>
      <c r="G2142">
        <v>0.7</v>
      </c>
      <c r="H2142">
        <v>92.86609797008572</v>
      </c>
    </row>
    <row r="2143" spans="1:8">
      <c r="A2143">
        <v>1179</v>
      </c>
      <c r="B2143">
        <v>0</v>
      </c>
      <c r="C2143">
        <v>1.787065268065273</v>
      </c>
      <c r="D2143">
        <v>2.015741258741264</v>
      </c>
      <c r="E2143">
        <v>0</v>
      </c>
      <c r="F2143">
        <v>1.901403263403268</v>
      </c>
      <c r="G2143">
        <v>0.7</v>
      </c>
      <c r="H2143">
        <v>92.89776239316262</v>
      </c>
    </row>
    <row r="2144" spans="1:8">
      <c r="A2144">
        <v>1179.5</v>
      </c>
      <c r="B2144">
        <v>0</v>
      </c>
      <c r="C2144">
        <v>1.79050116550117</v>
      </c>
      <c r="D2144">
        <v>2.020783216783222</v>
      </c>
      <c r="E2144">
        <v>0</v>
      </c>
      <c r="F2144">
        <v>1.905642191142196</v>
      </c>
      <c r="G2144">
        <v>0.7</v>
      </c>
      <c r="H2144">
        <v>92.92948777195052</v>
      </c>
    </row>
    <row r="2145" spans="1:8">
      <c r="A2145">
        <v>1180</v>
      </c>
      <c r="B2145">
        <v>0</v>
      </c>
      <c r="C2145">
        <v>1.796163170163175</v>
      </c>
      <c r="D2145">
        <v>2.027694638694644</v>
      </c>
      <c r="E2145">
        <v>0</v>
      </c>
      <c r="F2145">
        <v>1.911928904428909</v>
      </c>
      <c r="G2145">
        <v>0.7</v>
      </c>
      <c r="H2145">
        <v>92.96130086441359</v>
      </c>
    </row>
    <row r="2146" spans="1:8">
      <c r="A2146">
        <v>1180.5</v>
      </c>
      <c r="B2146">
        <v>0</v>
      </c>
      <c r="C2146">
        <v>1.801310023310028</v>
      </c>
      <c r="D2146">
        <v>2.035072261072266</v>
      </c>
      <c r="E2146">
        <v>0</v>
      </c>
      <c r="F2146">
        <v>1.918191142191147</v>
      </c>
      <c r="G2146">
        <v>0.7</v>
      </c>
      <c r="H2146">
        <v>92.99321853146878</v>
      </c>
    </row>
    <row r="2147" spans="1:8">
      <c r="A2147">
        <v>1181</v>
      </c>
      <c r="B2147">
        <v>0</v>
      </c>
      <c r="C2147">
        <v>1.806724941724947</v>
      </c>
      <c r="D2147">
        <v>2.042603729603735</v>
      </c>
      <c r="E2147">
        <v>0</v>
      </c>
      <c r="F2147">
        <v>1.924664335664341</v>
      </c>
      <c r="G2147">
        <v>0.7</v>
      </c>
      <c r="H2147">
        <v>93.02524232711758</v>
      </c>
    </row>
    <row r="2148" spans="1:8">
      <c r="A2148">
        <v>1182</v>
      </c>
      <c r="B2148">
        <v>0</v>
      </c>
      <c r="C2148">
        <v>1.812324009324014</v>
      </c>
      <c r="D2148">
        <v>2.0511724941725</v>
      </c>
      <c r="E2148">
        <v>0</v>
      </c>
      <c r="F2148">
        <v>1.931748251748257</v>
      </c>
      <c r="G2148">
        <v>0.7</v>
      </c>
      <c r="H2148">
        <v>93.08951587024112</v>
      </c>
    </row>
    <row r="2149" spans="1:8">
      <c r="A2149">
        <v>1182.5</v>
      </c>
      <c r="B2149">
        <v>0</v>
      </c>
      <c r="C2149">
        <v>1.81877855477856</v>
      </c>
      <c r="D2149">
        <v>2.059680652680658</v>
      </c>
      <c r="E2149">
        <v>0</v>
      </c>
      <c r="F2149">
        <v>1.939229603729609</v>
      </c>
      <c r="G2149">
        <v>0.7</v>
      </c>
      <c r="H2149">
        <v>93.12177401903676</v>
      </c>
    </row>
    <row r="2150" spans="1:8">
      <c r="A2150">
        <v>1183</v>
      </c>
      <c r="B2150">
        <v>0</v>
      </c>
      <c r="C2150">
        <v>1.825503496503502</v>
      </c>
      <c r="D2150">
        <v>2.068032634032639</v>
      </c>
      <c r="E2150">
        <v>0</v>
      </c>
      <c r="F2150">
        <v>1.946768065268071</v>
      </c>
      <c r="G2150">
        <v>0.7</v>
      </c>
      <c r="H2150">
        <v>93.15415733294508</v>
      </c>
    </row>
    <row r="2151" spans="1:8">
      <c r="A2151">
        <v>1183.5</v>
      </c>
      <c r="B2151">
        <v>0</v>
      </c>
      <c r="C2151">
        <v>1.833037296037301</v>
      </c>
      <c r="D2151">
        <v>2.077519813519819</v>
      </c>
      <c r="E2151">
        <v>0</v>
      </c>
      <c r="F2151">
        <v>1.95527855477856</v>
      </c>
      <c r="G2151">
        <v>0.7</v>
      </c>
      <c r="H2151">
        <v>93.18667438811214</v>
      </c>
    </row>
    <row r="2152" spans="1:8">
      <c r="A2152">
        <v>1184</v>
      </c>
      <c r="B2152">
        <v>0</v>
      </c>
      <c r="C2152">
        <v>1.841277389277394</v>
      </c>
      <c r="D2152">
        <v>2.086876456876462</v>
      </c>
      <c r="E2152">
        <v>0</v>
      </c>
      <c r="F2152">
        <v>1.964076923076928</v>
      </c>
      <c r="G2152">
        <v>0.7</v>
      </c>
      <c r="H2152">
        <v>93.21933568376092</v>
      </c>
    </row>
    <row r="2153" spans="1:8">
      <c r="A2153">
        <v>1184.5</v>
      </c>
      <c r="B2153">
        <v>0</v>
      </c>
      <c r="C2153">
        <v>1.848487179487184</v>
      </c>
      <c r="D2153">
        <v>2.095216783216789</v>
      </c>
      <c r="E2153">
        <v>0</v>
      </c>
      <c r="F2153">
        <v>1.971851981351986</v>
      </c>
      <c r="G2153">
        <v>0.7</v>
      </c>
      <c r="H2153">
        <v>93.25213509129783</v>
      </c>
    </row>
    <row r="2154" spans="1:8">
      <c r="A2154">
        <v>1185</v>
      </c>
      <c r="B2154">
        <v>0</v>
      </c>
      <c r="C2154">
        <v>1.854990675990681</v>
      </c>
      <c r="D2154">
        <v>2.101955710955717</v>
      </c>
      <c r="E2154">
        <v>0</v>
      </c>
      <c r="F2154">
        <v>1.978473193473199</v>
      </c>
      <c r="G2154">
        <v>0.7</v>
      </c>
      <c r="H2154">
        <v>93.2850544677547</v>
      </c>
    </row>
    <row r="2155" spans="1:8">
      <c r="A2155">
        <v>1185.5</v>
      </c>
      <c r="B2155">
        <v>0</v>
      </c>
      <c r="C2155">
        <v>1.860298368298373</v>
      </c>
      <c r="D2155">
        <v>2.10682284382285</v>
      </c>
      <c r="E2155">
        <v>0</v>
      </c>
      <c r="F2155">
        <v>1.983560606060611</v>
      </c>
      <c r="G2155">
        <v>0.7</v>
      </c>
      <c r="H2155">
        <v>93.31807141608417</v>
      </c>
    </row>
    <row r="2156" spans="1:8">
      <c r="A2156">
        <v>1186</v>
      </c>
      <c r="B2156">
        <v>0</v>
      </c>
      <c r="C2156">
        <v>1.86212820512821</v>
      </c>
      <c r="D2156">
        <v>2.108895104895111</v>
      </c>
      <c r="E2156">
        <v>0</v>
      </c>
      <c r="F2156">
        <v>1.98551165501166</v>
      </c>
      <c r="G2156">
        <v>0.7</v>
      </c>
      <c r="H2156">
        <v>93.35114701825977</v>
      </c>
    </row>
    <row r="2157" spans="1:8">
      <c r="A2157">
        <v>1187</v>
      </c>
      <c r="B2157">
        <v>0</v>
      </c>
      <c r="C2157">
        <v>1.861829836829842</v>
      </c>
      <c r="D2157">
        <v>2.109286713286719</v>
      </c>
      <c r="E2157">
        <v>0</v>
      </c>
      <c r="F2157">
        <v>1.98555827505828</v>
      </c>
      <c r="G2157">
        <v>0.7</v>
      </c>
      <c r="H2157">
        <v>93.41733151709425</v>
      </c>
    </row>
    <row r="2158" spans="1:8">
      <c r="A2158">
        <v>1187.5</v>
      </c>
      <c r="B2158">
        <v>0</v>
      </c>
      <c r="C2158">
        <v>1.861969696969702</v>
      </c>
      <c r="D2158">
        <v>2.10905594405595</v>
      </c>
      <c r="E2158">
        <v>0</v>
      </c>
      <c r="F2158">
        <v>1.985512820512826</v>
      </c>
      <c r="G2158">
        <v>0.7</v>
      </c>
      <c r="H2158">
        <v>93.45042377622403</v>
      </c>
    </row>
    <row r="2159" spans="1:8">
      <c r="A2159">
        <v>1188</v>
      </c>
      <c r="B2159">
        <v>0</v>
      </c>
      <c r="C2159">
        <v>1.860440559440565</v>
      </c>
      <c r="D2159">
        <v>2.107135198135204</v>
      </c>
      <c r="E2159">
        <v>0</v>
      </c>
      <c r="F2159">
        <v>1.983787878787884</v>
      </c>
      <c r="G2159">
        <v>0.7</v>
      </c>
      <c r="H2159">
        <v>93.48350128205153</v>
      </c>
    </row>
    <row r="2160" spans="1:8">
      <c r="A2160">
        <v>1188.5</v>
      </c>
      <c r="B2160">
        <v>0</v>
      </c>
      <c r="C2160">
        <v>1.858351981351986</v>
      </c>
      <c r="D2160">
        <v>2.104463869463875</v>
      </c>
      <c r="E2160">
        <v>0</v>
      </c>
      <c r="F2160">
        <v>1.981407925407931</v>
      </c>
      <c r="G2160">
        <v>0.7</v>
      </c>
      <c r="H2160">
        <v>93.51654458041982</v>
      </c>
    </row>
    <row r="2161" spans="1:8">
      <c r="A2161">
        <v>1189</v>
      </c>
      <c r="B2161">
        <v>0</v>
      </c>
      <c r="C2161">
        <v>1.856109557109562</v>
      </c>
      <c r="D2161">
        <v>2.101184149184155</v>
      </c>
      <c r="E2161">
        <v>0</v>
      </c>
      <c r="F2161">
        <v>1.978646853146858</v>
      </c>
      <c r="G2161">
        <v>0.7</v>
      </c>
      <c r="H2161">
        <v>93.54954503690779</v>
      </c>
    </row>
    <row r="2162" spans="1:8">
      <c r="A2162">
        <v>1189.5</v>
      </c>
      <c r="B2162">
        <v>0</v>
      </c>
      <c r="C2162">
        <v>1.853256410256415</v>
      </c>
      <c r="D2162">
        <v>2.097379953379959</v>
      </c>
      <c r="E2162">
        <v>0</v>
      </c>
      <c r="F2162">
        <v>1.975318181818187</v>
      </c>
      <c r="G2162">
        <v>0.7</v>
      </c>
      <c r="H2162">
        <v>93.5824947455325</v>
      </c>
    </row>
    <row r="2163" spans="1:8">
      <c r="A2163">
        <v>1190</v>
      </c>
      <c r="B2163">
        <v>0</v>
      </c>
      <c r="C2163">
        <v>1.848750582750588</v>
      </c>
      <c r="D2163">
        <v>2.092804195804201</v>
      </c>
      <c r="E2163">
        <v>0</v>
      </c>
      <c r="F2163">
        <v>1.970777389277395</v>
      </c>
      <c r="G2163">
        <v>0.7</v>
      </c>
      <c r="H2163">
        <v>93.61537887529163</v>
      </c>
    </row>
    <row r="2164" spans="1:8">
      <c r="A2164">
        <v>1190.5</v>
      </c>
      <c r="B2164">
        <v>0</v>
      </c>
      <c r="C2164">
        <v>1.844398601398606</v>
      </c>
      <c r="D2164">
        <v>2.087027972027977</v>
      </c>
      <c r="E2164">
        <v>0</v>
      </c>
      <c r="F2164">
        <v>1.965713286713292</v>
      </c>
      <c r="G2164">
        <v>0.7</v>
      </c>
      <c r="H2164">
        <v>93.64818296425821</v>
      </c>
    </row>
    <row r="2165" spans="1:8">
      <c r="A2165">
        <v>1191</v>
      </c>
      <c r="B2165">
        <v>0</v>
      </c>
      <c r="C2165">
        <v>1.839282051282056</v>
      </c>
      <c r="D2165">
        <v>2.080314685314691</v>
      </c>
      <c r="E2165">
        <v>0</v>
      </c>
      <c r="F2165">
        <v>1.959798368298374</v>
      </c>
      <c r="G2165">
        <v>0.7</v>
      </c>
      <c r="H2165">
        <v>93.68089556138331</v>
      </c>
    </row>
    <row r="2166" spans="1:8">
      <c r="A2166">
        <v>1191.5</v>
      </c>
      <c r="B2166">
        <v>0</v>
      </c>
      <c r="C2166">
        <v>1.830230769230774</v>
      </c>
      <c r="D2166">
        <v>2.071118881118887</v>
      </c>
      <c r="E2166">
        <v>0</v>
      </c>
      <c r="F2166">
        <v>1.95067482517483</v>
      </c>
      <c r="G2166">
        <v>0.7</v>
      </c>
      <c r="H2166">
        <v>93.71348283799558</v>
      </c>
    </row>
    <row r="2167" spans="1:8">
      <c r="A2167">
        <v>1192</v>
      </c>
      <c r="B2167">
        <v>0</v>
      </c>
      <c r="C2167">
        <v>1.820505827505832</v>
      </c>
      <c r="D2167">
        <v>2.060016317016322</v>
      </c>
      <c r="E2167">
        <v>0</v>
      </c>
      <c r="F2167">
        <v>1.940261072261077</v>
      </c>
      <c r="G2167">
        <v>0.7</v>
      </c>
      <c r="H2167">
        <v>93.74590730380756</v>
      </c>
    </row>
    <row r="2168" spans="1:8">
      <c r="A2168">
        <v>1193</v>
      </c>
      <c r="B2168">
        <v>0</v>
      </c>
      <c r="C2168">
        <v>1.811487179487184</v>
      </c>
      <c r="D2168">
        <v>2.048065268065273</v>
      </c>
      <c r="E2168">
        <v>0</v>
      </c>
      <c r="F2168">
        <v>1.929776223776229</v>
      </c>
      <c r="G2168">
        <v>0.7</v>
      </c>
      <c r="H2168">
        <v>93.81040792540817</v>
      </c>
    </row>
    <row r="2169" spans="1:8">
      <c r="A2169">
        <v>1193.5</v>
      </c>
      <c r="B2169">
        <v>0</v>
      </c>
      <c r="C2169">
        <v>1.803055944055949</v>
      </c>
      <c r="D2169">
        <v>2.037582750582756</v>
      </c>
      <c r="E2169">
        <v>0</v>
      </c>
      <c r="F2169">
        <v>1.920319347319352</v>
      </c>
      <c r="G2169">
        <v>0.7</v>
      </c>
      <c r="H2169">
        <v>93.8424920551673</v>
      </c>
    </row>
    <row r="2170" spans="1:8">
      <c r="A2170">
        <v>1194</v>
      </c>
      <c r="B2170">
        <v>0</v>
      </c>
      <c r="C2170">
        <v>1.796459207459213</v>
      </c>
      <c r="D2170">
        <v>2.02880186480187</v>
      </c>
      <c r="E2170">
        <v>0</v>
      </c>
      <c r="F2170">
        <v>1.912630536130541</v>
      </c>
      <c r="G2170">
        <v>0.7</v>
      </c>
      <c r="H2170">
        <v>93.87443330419606</v>
      </c>
    </row>
    <row r="2171" spans="1:8">
      <c r="A2171">
        <v>1194.5</v>
      </c>
      <c r="B2171">
        <v>0</v>
      </c>
      <c r="C2171">
        <v>1.791263403263408</v>
      </c>
      <c r="D2171">
        <v>2.021111888111893</v>
      </c>
      <c r="E2171">
        <v>0</v>
      </c>
      <c r="F2171">
        <v>1.906187645687651</v>
      </c>
      <c r="G2171">
        <v>0.7</v>
      </c>
      <c r="H2171">
        <v>93.90625678904455</v>
      </c>
    </row>
    <row r="2172" spans="1:8">
      <c r="A2172">
        <v>1195</v>
      </c>
      <c r="B2172">
        <v>0</v>
      </c>
      <c r="C2172">
        <v>1.787792540792546</v>
      </c>
      <c r="D2172">
        <v>2.015275058275063</v>
      </c>
      <c r="E2172">
        <v>0</v>
      </c>
      <c r="F2172">
        <v>1.901533799533805</v>
      </c>
      <c r="G2172">
        <v>0.7</v>
      </c>
      <c r="H2172">
        <v>93.93798780108806</v>
      </c>
    </row>
    <row r="2173" spans="1:8">
      <c r="A2173">
        <v>1195.5</v>
      </c>
      <c r="B2173">
        <v>0</v>
      </c>
      <c r="C2173">
        <v>1.785372960372965</v>
      </c>
      <c r="D2173">
        <v>2.011743589743594</v>
      </c>
      <c r="E2173">
        <v>0</v>
      </c>
      <c r="F2173">
        <v>1.89855827505828</v>
      </c>
      <c r="G2173">
        <v>0.7</v>
      </c>
      <c r="H2173">
        <v>93.96965523504299</v>
      </c>
    </row>
    <row r="2174" spans="1:8">
      <c r="A2174">
        <v>1196</v>
      </c>
      <c r="B2174">
        <v>0</v>
      </c>
      <c r="C2174">
        <v>1.784282051282056</v>
      </c>
      <c r="D2174">
        <v>2.010256410256416</v>
      </c>
      <c r="E2174">
        <v>0</v>
      </c>
      <c r="F2174">
        <v>1.897269230769236</v>
      </c>
      <c r="G2174">
        <v>0.7</v>
      </c>
      <c r="H2174">
        <v>94.00128713092489</v>
      </c>
    </row>
    <row r="2175" spans="1:8">
      <c r="A2175">
        <v>1196.5</v>
      </c>
      <c r="B2175">
        <v>0</v>
      </c>
      <c r="C2175">
        <v>1.784491841491846</v>
      </c>
      <c r="D2175">
        <v>2.010561771561777</v>
      </c>
      <c r="E2175">
        <v>0</v>
      </c>
      <c r="F2175">
        <v>1.897526806526812</v>
      </c>
      <c r="G2175">
        <v>0.7</v>
      </c>
      <c r="H2175">
        <v>94.03291043123569</v>
      </c>
    </row>
    <row r="2176" spans="1:8">
      <c r="A2176">
        <v>1197</v>
      </c>
      <c r="B2176">
        <v>0</v>
      </c>
      <c r="C2176">
        <v>1.783920745920751</v>
      </c>
      <c r="D2176">
        <v>2.011538461538467</v>
      </c>
      <c r="E2176">
        <v>0</v>
      </c>
      <c r="F2176">
        <v>1.897729603729609</v>
      </c>
      <c r="G2176">
        <v>0.7</v>
      </c>
      <c r="H2176">
        <v>94.06453756798783</v>
      </c>
    </row>
    <row r="2177" spans="1:8">
      <c r="A2177">
        <v>1198</v>
      </c>
      <c r="B2177">
        <v>0</v>
      </c>
      <c r="C2177">
        <v>1.786386946386951</v>
      </c>
      <c r="D2177">
        <v>2.015200466200471</v>
      </c>
      <c r="E2177">
        <v>0</v>
      </c>
      <c r="F2177">
        <v>1.900793706293711</v>
      </c>
      <c r="G2177">
        <v>0.7</v>
      </c>
      <c r="H2177">
        <v>94.12784628982153</v>
      </c>
    </row>
    <row r="2178" spans="1:8">
      <c r="A2178">
        <v>1198.5</v>
      </c>
      <c r="B2178">
        <v>0</v>
      </c>
      <c r="C2178">
        <v>1.790750582750587</v>
      </c>
      <c r="D2178">
        <v>2.021011655011661</v>
      </c>
      <c r="E2178">
        <v>0</v>
      </c>
      <c r="F2178">
        <v>1.905881118881124</v>
      </c>
      <c r="G2178">
        <v>0.7</v>
      </c>
      <c r="H2178">
        <v>94.15956858003133</v>
      </c>
    </row>
    <row r="2179" spans="1:8">
      <c r="A2179">
        <v>1199</v>
      </c>
      <c r="B2179">
        <v>0</v>
      </c>
      <c r="C2179">
        <v>1.796319347319352</v>
      </c>
      <c r="D2179">
        <v>2.029013986013991</v>
      </c>
      <c r="E2179">
        <v>0</v>
      </c>
      <c r="F2179">
        <v>1.912666666666672</v>
      </c>
      <c r="G2179">
        <v>0.7</v>
      </c>
      <c r="H2179">
        <v>94.19138981157757</v>
      </c>
    </row>
    <row r="2180" spans="1:8">
      <c r="A2180">
        <v>1199.5</v>
      </c>
      <c r="B2180">
        <v>0</v>
      </c>
      <c r="C2180">
        <v>1.802762237762242</v>
      </c>
      <c r="D2180">
        <v>2.037435897435903</v>
      </c>
      <c r="E2180">
        <v>0</v>
      </c>
      <c r="F2180">
        <v>1.920099067599073</v>
      </c>
      <c r="G2180">
        <v>0.7</v>
      </c>
      <c r="H2180">
        <v>94.22332952602977</v>
      </c>
    </row>
    <row r="2181" spans="1:8">
      <c r="A2181">
        <v>1200</v>
      </c>
      <c r="B2181">
        <v>0</v>
      </c>
      <c r="C2181">
        <v>1.808867132867138</v>
      </c>
      <c r="D2181">
        <v>2.04545221445222</v>
      </c>
      <c r="E2181">
        <v>0</v>
      </c>
      <c r="F2181">
        <v>1.927159673659679</v>
      </c>
      <c r="G2181">
        <v>0.7</v>
      </c>
      <c r="H2181">
        <v>94.25539001554027</v>
      </c>
    </row>
    <row r="2182" spans="1:8">
      <c r="A2182">
        <v>1200.5</v>
      </c>
      <c r="B2182">
        <v>0</v>
      </c>
      <c r="C2182">
        <v>1.815086247086252</v>
      </c>
      <c r="D2182">
        <v>2.05282517482518</v>
      </c>
      <c r="E2182">
        <v>0</v>
      </c>
      <c r="F2182">
        <v>1.933955710955716</v>
      </c>
      <c r="G2182">
        <v>0.696250187</v>
      </c>
      <c r="H2182">
        <v>94.28756597707873</v>
      </c>
    </row>
    <row r="2183" spans="1:8">
      <c r="A2183">
        <v>1201</v>
      </c>
      <c r="B2183">
        <v>0</v>
      </c>
      <c r="C2183">
        <v>1.820144522144527</v>
      </c>
      <c r="D2183">
        <v>2.059331002331008</v>
      </c>
      <c r="E2183">
        <v>0</v>
      </c>
      <c r="F2183">
        <v>1.939737762237767</v>
      </c>
      <c r="G2183">
        <v>0.6925003749999999</v>
      </c>
      <c r="H2183">
        <v>94.31984675602202</v>
      </c>
    </row>
    <row r="2184" spans="1:8">
      <c r="A2184">
        <v>1201.5</v>
      </c>
      <c r="B2184">
        <v>0</v>
      </c>
      <c r="C2184">
        <v>1.822818181818187</v>
      </c>
      <c r="D2184">
        <v>2.063412587412593</v>
      </c>
      <c r="E2184">
        <v>0</v>
      </c>
      <c r="F2184">
        <v>1.94311538461539</v>
      </c>
      <c r="G2184">
        <v>0.688750562</v>
      </c>
      <c r="H2184">
        <v>94.35220386557913</v>
      </c>
    </row>
    <row r="2185" spans="1:8">
      <c r="A2185">
        <v>1202</v>
      </c>
      <c r="B2185">
        <v>0</v>
      </c>
      <c r="C2185">
        <v>1.82503496503497</v>
      </c>
      <c r="D2185">
        <v>2.065713286713292</v>
      </c>
      <c r="E2185">
        <v>0</v>
      </c>
      <c r="F2185">
        <v>1.945374125874131</v>
      </c>
      <c r="G2185">
        <v>0.68500075</v>
      </c>
      <c r="H2185">
        <v>94.38460794483321</v>
      </c>
    </row>
    <row r="2186" spans="1:8">
      <c r="A2186">
        <v>1202.5</v>
      </c>
      <c r="B2186">
        <v>0</v>
      </c>
      <c r="C2186">
        <v>1.826519813519818</v>
      </c>
      <c r="D2186">
        <v>2.067228438228444</v>
      </c>
      <c r="E2186">
        <v>0</v>
      </c>
      <c r="F2186">
        <v>1.946874125874131</v>
      </c>
      <c r="G2186">
        <v>0.6812509369999999</v>
      </c>
      <c r="H2186">
        <v>94.4170433469311</v>
      </c>
    </row>
    <row r="2187" spans="1:8">
      <c r="A2187">
        <v>1203</v>
      </c>
      <c r="B2187">
        <v>0</v>
      </c>
      <c r="C2187">
        <v>1.828484848484853</v>
      </c>
      <c r="D2187">
        <v>2.069083916083922</v>
      </c>
      <c r="E2187">
        <v>0</v>
      </c>
      <c r="F2187">
        <v>1.948784382284387</v>
      </c>
      <c r="G2187">
        <v>0.677501125</v>
      </c>
      <c r="H2187">
        <v>94.44950716783242</v>
      </c>
    </row>
    <row r="2188" spans="1:8">
      <c r="A2188">
        <v>1204</v>
      </c>
      <c r="B2188">
        <v>0</v>
      </c>
      <c r="C2188">
        <v>1.829930069930075</v>
      </c>
      <c r="D2188">
        <v>2.070009324009329</v>
      </c>
      <c r="E2188">
        <v>0</v>
      </c>
      <c r="F2188">
        <v>1.949969696969702</v>
      </c>
      <c r="G2188">
        <v>0.6700015</v>
      </c>
      <c r="H2188">
        <v>94.51448640248665</v>
      </c>
    </row>
    <row r="2189" spans="1:8">
      <c r="A2189">
        <v>1204.5</v>
      </c>
      <c r="B2189">
        <v>0</v>
      </c>
      <c r="C2189">
        <v>1.830130536130541</v>
      </c>
      <c r="D2189">
        <v>2.06889510489511</v>
      </c>
      <c r="E2189">
        <v>0</v>
      </c>
      <c r="F2189">
        <v>1.949512820512825</v>
      </c>
      <c r="G2189">
        <v>0.666251687</v>
      </c>
      <c r="H2189">
        <v>94.54698209013235</v>
      </c>
    </row>
    <row r="2190" spans="1:8">
      <c r="A2190">
        <v>1205</v>
      </c>
      <c r="B2190">
        <v>0</v>
      </c>
      <c r="C2190">
        <v>1.828750582750588</v>
      </c>
      <c r="D2190">
        <v>2.065762237762243</v>
      </c>
      <c r="E2190">
        <v>0</v>
      </c>
      <c r="F2190">
        <v>1.947256410256415</v>
      </c>
      <c r="G2190">
        <v>0.662501875</v>
      </c>
      <c r="H2190">
        <v>94.57945516705541</v>
      </c>
    </row>
    <row r="2191" spans="1:8">
      <c r="A2191">
        <v>1205.5</v>
      </c>
      <c r="B2191">
        <v>0</v>
      </c>
      <c r="C2191">
        <v>1.824951048951054</v>
      </c>
      <c r="D2191">
        <v>2.060354312354318</v>
      </c>
      <c r="E2191">
        <v>0</v>
      </c>
      <c r="F2191">
        <v>1.942652680652686</v>
      </c>
      <c r="G2191">
        <v>0.658752062</v>
      </c>
      <c r="H2191">
        <v>94.61187107614633</v>
      </c>
    </row>
    <row r="2192" spans="1:8">
      <c r="A2192">
        <v>1206</v>
      </c>
      <c r="B2192">
        <v>0</v>
      </c>
      <c r="C2192">
        <v>1.820207459207464</v>
      </c>
      <c r="D2192">
        <v>2.054995337995343</v>
      </c>
      <c r="E2192">
        <v>0</v>
      </c>
      <c r="F2192">
        <v>1.937601398601404</v>
      </c>
      <c r="G2192">
        <v>0.65500225</v>
      </c>
      <c r="H2192">
        <v>94.64420652680677</v>
      </c>
    </row>
    <row r="2193" spans="1:8">
      <c r="A2193">
        <v>1206.5</v>
      </c>
      <c r="B2193">
        <v>0</v>
      </c>
      <c r="C2193">
        <v>1.81647785547786</v>
      </c>
      <c r="D2193">
        <v>2.050358974358979</v>
      </c>
      <c r="E2193">
        <v>0</v>
      </c>
      <c r="F2193">
        <v>1.93341841491842</v>
      </c>
      <c r="G2193">
        <v>0.651252437</v>
      </c>
      <c r="H2193">
        <v>94.67646502525278</v>
      </c>
    </row>
    <row r="2194" spans="1:8">
      <c r="A2194">
        <v>1207</v>
      </c>
      <c r="B2194">
        <v>0</v>
      </c>
      <c r="C2194">
        <v>1.812643356643361</v>
      </c>
      <c r="D2194">
        <v>2.047533799533805</v>
      </c>
      <c r="E2194">
        <v>0</v>
      </c>
      <c r="F2194">
        <v>1.930088578088583</v>
      </c>
      <c r="G2194">
        <v>0.647502625</v>
      </c>
      <c r="H2194">
        <v>94.70866091686118</v>
      </c>
    </row>
    <row r="2195" spans="1:8">
      <c r="A2195">
        <v>1207.5</v>
      </c>
      <c r="B2195">
        <v>0</v>
      </c>
      <c r="C2195">
        <v>1.811785547785552</v>
      </c>
      <c r="D2195">
        <v>2.048086247086252</v>
      </c>
      <c r="E2195">
        <v>0</v>
      </c>
      <c r="F2195">
        <v>1.929935897435902</v>
      </c>
      <c r="G2195">
        <v>0.643752812</v>
      </c>
      <c r="H2195">
        <v>94.74082778749055</v>
      </c>
    </row>
    <row r="2196" spans="1:8">
      <c r="A2196">
        <v>1208</v>
      </c>
      <c r="B2196">
        <v>0</v>
      </c>
      <c r="C2196">
        <v>1.81545454545455</v>
      </c>
      <c r="D2196">
        <v>2.053986013986019</v>
      </c>
      <c r="E2196">
        <v>0</v>
      </c>
      <c r="F2196">
        <v>1.934720279720285</v>
      </c>
      <c r="G2196">
        <v>0.640003</v>
      </c>
      <c r="H2196">
        <v>94.77303325563351</v>
      </c>
    </row>
    <row r="2197" spans="1:8">
      <c r="A2197">
        <v>1208.5</v>
      </c>
      <c r="B2197">
        <v>0</v>
      </c>
      <c r="C2197">
        <v>1.823960372960378</v>
      </c>
      <c r="D2197">
        <v>2.066027972027978</v>
      </c>
      <c r="E2197">
        <v>0</v>
      </c>
      <c r="F2197">
        <v>1.944994172494178</v>
      </c>
      <c r="G2197">
        <v>0.636253187</v>
      </c>
      <c r="H2197">
        <v>94.80536420940196</v>
      </c>
    </row>
    <row r="2198" spans="1:8">
      <c r="A2198">
        <v>1209</v>
      </c>
      <c r="B2198">
        <v>0</v>
      </c>
      <c r="C2198">
        <v>1.835906759906765</v>
      </c>
      <c r="D2198">
        <v>2.081620046620052</v>
      </c>
      <c r="E2198">
        <v>0</v>
      </c>
      <c r="F2198">
        <v>1.958763403263408</v>
      </c>
      <c r="G2198">
        <v>0.632503375</v>
      </c>
      <c r="H2198">
        <v>94.83789552253327</v>
      </c>
    </row>
    <row r="2199" spans="1:8">
      <c r="A2199">
        <v>1210</v>
      </c>
      <c r="B2199">
        <v>0</v>
      </c>
      <c r="C2199">
        <v>1.849678321678327</v>
      </c>
      <c r="D2199">
        <v>2.099508158508164</v>
      </c>
      <c r="E2199">
        <v>0</v>
      </c>
      <c r="F2199">
        <v>1.974593240093245</v>
      </c>
      <c r="G2199">
        <v>0.62500375</v>
      </c>
      <c r="H2199">
        <v>94.90345146658923</v>
      </c>
    </row>
    <row r="2200" spans="1:8">
      <c r="A2200">
        <v>1210.5</v>
      </c>
      <c r="B2200">
        <v>0</v>
      </c>
      <c r="C2200">
        <v>1.864818181818187</v>
      </c>
      <c r="D2200">
        <v>2.119538461538467</v>
      </c>
      <c r="E2200">
        <v>0</v>
      </c>
      <c r="F2200">
        <v>1.992178321678327</v>
      </c>
      <c r="G2200">
        <v>0.621253937</v>
      </c>
      <c r="H2200">
        <v>94.93650789627064</v>
      </c>
    </row>
    <row r="2201" spans="1:8">
      <c r="A2201">
        <v>1211</v>
      </c>
      <c r="B2201">
        <v>0</v>
      </c>
      <c r="C2201">
        <v>1.880769230769236</v>
      </c>
      <c r="D2201">
        <v>2.140759906759913</v>
      </c>
      <c r="E2201">
        <v>0</v>
      </c>
      <c r="F2201">
        <v>2.010764568764574</v>
      </c>
      <c r="G2201">
        <v>0.617504125</v>
      </c>
      <c r="H2201">
        <v>94.96986575369101</v>
      </c>
    </row>
    <row r="2202" spans="1:8">
      <c r="A2202">
        <v>1211.5</v>
      </c>
      <c r="B2202">
        <v>0</v>
      </c>
      <c r="C2202">
        <v>1.898459207459212</v>
      </c>
      <c r="D2202">
        <v>2.164687645687652</v>
      </c>
      <c r="E2202">
        <v>0</v>
      </c>
      <c r="F2202">
        <v>2.031573426573432</v>
      </c>
      <c r="G2202">
        <v>0.613754312</v>
      </c>
      <c r="H2202">
        <v>95.00355190365215</v>
      </c>
    </row>
    <row r="2203" spans="1:8">
      <c r="A2203">
        <v>1212</v>
      </c>
      <c r="B2203">
        <v>0</v>
      </c>
      <c r="C2203">
        <v>1.918102564102569</v>
      </c>
      <c r="D2203">
        <v>2.190146853146859</v>
      </c>
      <c r="E2203">
        <v>0</v>
      </c>
      <c r="F2203">
        <v>2.054124708624714</v>
      </c>
      <c r="G2203">
        <v>0.6100044999999999</v>
      </c>
      <c r="H2203">
        <v>95.03759938811214</v>
      </c>
    </row>
    <row r="2204" spans="1:8">
      <c r="A2204">
        <v>1212.5</v>
      </c>
      <c r="B2204">
        <v>0</v>
      </c>
      <c r="C2204">
        <v>1.935519813519819</v>
      </c>
      <c r="D2204">
        <v>2.216391608391614</v>
      </c>
      <c r="E2204">
        <v>0</v>
      </c>
      <c r="F2204">
        <v>2.075955710955717</v>
      </c>
      <c r="G2204">
        <v>0.606254687</v>
      </c>
      <c r="H2204">
        <v>95.07201672494197</v>
      </c>
    </row>
    <row r="2205" spans="1:8">
      <c r="A2205">
        <v>1213</v>
      </c>
      <c r="B2205">
        <v>0</v>
      </c>
      <c r="C2205">
        <v>1.955349650349655</v>
      </c>
      <c r="D2205">
        <v>2.244580419580426</v>
      </c>
      <c r="E2205">
        <v>0</v>
      </c>
      <c r="F2205">
        <v>2.099965034965041</v>
      </c>
      <c r="G2205">
        <v>0.6025048750000001</v>
      </c>
      <c r="H2205">
        <v>95.10681606449131</v>
      </c>
    </row>
    <row r="2206" spans="1:8">
      <c r="A2206">
        <v>1213.5</v>
      </c>
      <c r="B2206">
        <v>0</v>
      </c>
      <c r="C2206">
        <v>1.976426573426579</v>
      </c>
      <c r="D2206">
        <v>2.274027972027978</v>
      </c>
      <c r="E2206">
        <v>0</v>
      </c>
      <c r="F2206">
        <v>2.125227272727279</v>
      </c>
      <c r="G2206">
        <v>0.5987550619999999</v>
      </c>
      <c r="H2206">
        <v>95.14202600038875</v>
      </c>
    </row>
    <row r="2207" spans="1:8">
      <c r="A2207">
        <v>1214</v>
      </c>
      <c r="B2207">
        <v>0</v>
      </c>
      <c r="C2207">
        <v>1.997752913752919</v>
      </c>
      <c r="D2207">
        <v>2.302778554778561</v>
      </c>
      <c r="E2207">
        <v>0</v>
      </c>
      <c r="F2207">
        <v>2.15026573426574</v>
      </c>
      <c r="G2207">
        <v>0.59500525</v>
      </c>
      <c r="H2207">
        <v>95.17765510878036</v>
      </c>
    </row>
    <row r="2208" spans="1:8">
      <c r="A2208">
        <v>1214.5</v>
      </c>
      <c r="B2208">
        <v>0</v>
      </c>
      <c r="C2208">
        <v>2.017713286713292</v>
      </c>
      <c r="D2208">
        <v>2.328284382284389</v>
      </c>
      <c r="E2208">
        <v>0</v>
      </c>
      <c r="F2208">
        <v>2.17299883449884</v>
      </c>
      <c r="G2208">
        <v>0.5912554370000001</v>
      </c>
      <c r="H2208">
        <v>95.21368231352008</v>
      </c>
    </row>
    <row r="2209" spans="1:8">
      <c r="A2209">
        <v>1215</v>
      </c>
      <c r="B2209">
        <v>0</v>
      </c>
      <c r="C2209">
        <v>2.036853146853152</v>
      </c>
      <c r="D2209">
        <v>2.3522400932401</v>
      </c>
      <c r="E2209">
        <v>0</v>
      </c>
      <c r="F2209">
        <v>2.194546620046626</v>
      </c>
      <c r="G2209">
        <v>0.587505625</v>
      </c>
      <c r="H2209">
        <v>95.25007852564129</v>
      </c>
    </row>
    <row r="2210" spans="1:8">
      <c r="A2210">
        <v>1216</v>
      </c>
      <c r="B2210">
        <v>0</v>
      </c>
      <c r="C2210">
        <v>2.058925407925413</v>
      </c>
      <c r="D2210">
        <v>2.381391608391615</v>
      </c>
      <c r="E2210">
        <v>0</v>
      </c>
      <c r="F2210">
        <v>2.220158508158514</v>
      </c>
      <c r="G2210">
        <v>0.580006</v>
      </c>
      <c r="H2210">
        <v>95.32365694444471</v>
      </c>
    </row>
    <row r="2211" spans="1:8">
      <c r="A2211">
        <v>1216.5</v>
      </c>
      <c r="B2211">
        <v>0</v>
      </c>
      <c r="C2211">
        <v>2.079030303030309</v>
      </c>
      <c r="D2211">
        <v>2.410016317016324</v>
      </c>
      <c r="E2211">
        <v>0</v>
      </c>
      <c r="F2211">
        <v>2.244523310023316</v>
      </c>
      <c r="G2211">
        <v>0.576256187</v>
      </c>
      <c r="H2211">
        <v>95.36086262626287</v>
      </c>
    </row>
    <row r="2212" spans="1:8">
      <c r="A2212">
        <v>1217</v>
      </c>
      <c r="B2212">
        <v>0</v>
      </c>
      <c r="C2212">
        <v>2.098641025641031</v>
      </c>
      <c r="D2212">
        <v>2.437552447552454</v>
      </c>
      <c r="E2212">
        <v>0</v>
      </c>
      <c r="F2212">
        <v>2.268096736596743</v>
      </c>
      <c r="G2212">
        <v>0.572506375</v>
      </c>
      <c r="H2212">
        <v>95.39846779331805</v>
      </c>
    </row>
    <row r="2213" spans="1:8">
      <c r="A2213">
        <v>1217.5</v>
      </c>
      <c r="B2213">
        <v>0</v>
      </c>
      <c r="C2213">
        <v>2.117067599067604</v>
      </c>
      <c r="D2213">
        <v>2.463557109557116</v>
      </c>
      <c r="E2213">
        <v>0</v>
      </c>
      <c r="F2213">
        <v>2.29031235431236</v>
      </c>
      <c r="G2213">
        <v>0.568756562</v>
      </c>
      <c r="H2213">
        <v>95.43645453574229</v>
      </c>
    </row>
    <row r="2214" spans="1:8">
      <c r="A2214">
        <v>1218</v>
      </c>
      <c r="B2214">
        <v>0</v>
      </c>
      <c r="C2214">
        <v>2.132186480186486</v>
      </c>
      <c r="D2214">
        <v>2.487226107226114</v>
      </c>
      <c r="E2214">
        <v>0</v>
      </c>
      <c r="F2214">
        <v>2.3097062937063</v>
      </c>
      <c r="G2214">
        <v>0.56500675</v>
      </c>
      <c r="H2214">
        <v>95.47478802447579</v>
      </c>
    </row>
    <row r="2215" spans="1:8">
      <c r="A2215">
        <v>1218.5</v>
      </c>
      <c r="B2215">
        <v>0</v>
      </c>
      <c r="C2215">
        <v>2.146317016317022</v>
      </c>
      <c r="D2215">
        <v>2.508279720279727</v>
      </c>
      <c r="E2215">
        <v>0</v>
      </c>
      <c r="F2215">
        <v>2.327298368298375</v>
      </c>
      <c r="G2215">
        <v>0.561256937</v>
      </c>
      <c r="H2215">
        <v>95.5134297299925</v>
      </c>
    </row>
    <row r="2216" spans="1:8">
      <c r="A2216">
        <v>1219</v>
      </c>
      <c r="B2216">
        <v>0</v>
      </c>
      <c r="C2216">
        <v>2.156020979020985</v>
      </c>
      <c r="D2216">
        <v>2.523941724941732</v>
      </c>
      <c r="E2216">
        <v>0</v>
      </c>
      <c r="F2216">
        <v>2.339981351981359</v>
      </c>
      <c r="G2216">
        <v>0.557507125</v>
      </c>
      <c r="H2216">
        <v>95.55232372766149</v>
      </c>
    </row>
    <row r="2217" spans="1:8">
      <c r="A2217">
        <v>1219.5</v>
      </c>
      <c r="B2217">
        <v>0</v>
      </c>
      <c r="C2217">
        <v>2.161328671328677</v>
      </c>
      <c r="D2217">
        <v>2.531104895104902</v>
      </c>
      <c r="E2217">
        <v>0</v>
      </c>
      <c r="F2217">
        <v>2.346216783216789</v>
      </c>
      <c r="G2217">
        <v>0.553757312</v>
      </c>
      <c r="H2217">
        <v>95.59137537878813</v>
      </c>
    </row>
    <row r="2218" spans="1:8">
      <c r="A2218">
        <v>1220</v>
      </c>
      <c r="B2218">
        <v>0</v>
      </c>
      <c r="C2218">
        <v>2.163372960372966</v>
      </c>
      <c r="D2218">
        <v>2.532689976689984</v>
      </c>
      <c r="E2218">
        <v>0</v>
      </c>
      <c r="F2218">
        <v>2.348031468531475</v>
      </c>
      <c r="G2218">
        <v>0.5500075</v>
      </c>
      <c r="H2218">
        <v>95.63049411421936</v>
      </c>
    </row>
    <row r="2219" spans="1:8">
      <c r="A2219">
        <v>1221</v>
      </c>
      <c r="B2219">
        <v>0</v>
      </c>
      <c r="C2219">
        <v>2.164792540792547</v>
      </c>
      <c r="D2219">
        <v>2.532156177156184</v>
      </c>
      <c r="E2219">
        <v>0</v>
      </c>
      <c r="F2219">
        <v>2.348474358974365</v>
      </c>
      <c r="G2219">
        <v>0.542507875</v>
      </c>
      <c r="H2219">
        <v>95.70876921134446</v>
      </c>
    </row>
    <row r="2220" spans="1:8">
      <c r="A2220">
        <v>1221.5</v>
      </c>
      <c r="B2220">
        <v>0</v>
      </c>
      <c r="C2220">
        <v>2.166944055944062</v>
      </c>
      <c r="D2220">
        <v>2.536095571095578</v>
      </c>
      <c r="E2220">
        <v>0</v>
      </c>
      <c r="F2220">
        <v>2.35151981351982</v>
      </c>
      <c r="G2220">
        <v>0.538758062</v>
      </c>
      <c r="H2220">
        <v>95.74793582944858</v>
      </c>
    </row>
    <row r="2221" spans="1:8">
      <c r="A2221">
        <v>1222</v>
      </c>
      <c r="B2221">
        <v>0</v>
      </c>
      <c r="C2221">
        <v>2.169226107226113</v>
      </c>
      <c r="D2221">
        <v>2.540869463869471</v>
      </c>
      <c r="E2221">
        <v>0</v>
      </c>
      <c r="F2221">
        <v>2.355047785547792</v>
      </c>
      <c r="G2221">
        <v>0.53500825</v>
      </c>
      <c r="H2221">
        <v>95.78715722610747</v>
      </c>
    </row>
    <row r="2222" spans="1:8">
      <c r="A2222">
        <v>1222.5</v>
      </c>
      <c r="B2222">
        <v>0</v>
      </c>
      <c r="C2222">
        <v>2.175461538461544</v>
      </c>
      <c r="D2222">
        <v>2.548951048951056</v>
      </c>
      <c r="E2222">
        <v>0</v>
      </c>
      <c r="F2222">
        <v>2.3622062937063</v>
      </c>
      <c r="G2222">
        <v>0.531258437</v>
      </c>
      <c r="H2222">
        <v>95.82646767676792</v>
      </c>
    </row>
    <row r="2223" spans="1:8">
      <c r="A2223">
        <v>1223</v>
      </c>
      <c r="B2223">
        <v>0</v>
      </c>
      <c r="C2223">
        <v>2.184801864801871</v>
      </c>
      <c r="D2223">
        <v>2.561275058275065</v>
      </c>
      <c r="E2223">
        <v>0</v>
      </c>
      <c r="F2223">
        <v>2.373038461538468</v>
      </c>
      <c r="G2223">
        <v>0.527508625</v>
      </c>
      <c r="H2223">
        <v>95.86592804972831</v>
      </c>
    </row>
    <row r="2224" spans="1:8">
      <c r="A2224">
        <v>1223.5</v>
      </c>
      <c r="B2224">
        <v>0</v>
      </c>
      <c r="C2224">
        <v>2.195083916083922</v>
      </c>
      <c r="D2224">
        <v>2.574300699300706</v>
      </c>
      <c r="E2224">
        <v>0</v>
      </c>
      <c r="F2224">
        <v>2.384692307692314</v>
      </c>
      <c r="G2224">
        <v>0.523758812</v>
      </c>
      <c r="H2224">
        <v>95.90557580613856</v>
      </c>
    </row>
    <row r="2225" spans="1:8">
      <c r="A2225">
        <v>1224</v>
      </c>
      <c r="B2225">
        <v>0</v>
      </c>
      <c r="C2225">
        <v>2.203321678321684</v>
      </c>
      <c r="D2225">
        <v>2.584927738927746</v>
      </c>
      <c r="E2225">
        <v>0</v>
      </c>
      <c r="F2225">
        <v>2.394124708624715</v>
      </c>
      <c r="G2225">
        <v>0.5200090000000001</v>
      </c>
      <c r="H2225">
        <v>95.94539928127453</v>
      </c>
    </row>
    <row r="2226" spans="1:8">
      <c r="A2226">
        <v>1224.5</v>
      </c>
      <c r="B2226">
        <v>0</v>
      </c>
      <c r="C2226">
        <v>2.207815850815857</v>
      </c>
      <c r="D2226">
        <v>2.590048951048958</v>
      </c>
      <c r="E2226">
        <v>0</v>
      </c>
      <c r="F2226">
        <v>2.398932400932408</v>
      </c>
      <c r="G2226">
        <v>0.516259187</v>
      </c>
      <c r="H2226">
        <v>95.98534142385418</v>
      </c>
    </row>
    <row r="2227" spans="1:8">
      <c r="A2227">
        <v>1225</v>
      </c>
      <c r="B2227">
        <v>0</v>
      </c>
      <c r="C2227">
        <v>2.207668997669004</v>
      </c>
      <c r="D2227">
        <v>2.588011655011662</v>
      </c>
      <c r="E2227">
        <v>0</v>
      </c>
      <c r="F2227">
        <v>2.397840326340333</v>
      </c>
      <c r="G2227">
        <v>0.512509375</v>
      </c>
      <c r="H2227">
        <v>96.02531452991478</v>
      </c>
    </row>
    <row r="2228" spans="1:8">
      <c r="A2228">
        <v>1226</v>
      </c>
      <c r="B2228">
        <v>0</v>
      </c>
      <c r="C2228">
        <v>2.202536130536136</v>
      </c>
      <c r="D2228">
        <v>2.579212121212128</v>
      </c>
      <c r="E2228">
        <v>0</v>
      </c>
      <c r="F2228">
        <v>2.390874125874132</v>
      </c>
      <c r="G2228">
        <v>0.50500975</v>
      </c>
      <c r="H2228">
        <v>96.10512643745169</v>
      </c>
    </row>
    <row r="2229" spans="1:8">
      <c r="A2229">
        <v>1226.5</v>
      </c>
      <c r="B2229">
        <v>0</v>
      </c>
      <c r="C2229">
        <v>2.191631701631707</v>
      </c>
      <c r="D2229">
        <v>2.565419580419587</v>
      </c>
      <c r="E2229">
        <v>0</v>
      </c>
      <c r="F2229">
        <v>2.378525641025647</v>
      </c>
      <c r="G2229">
        <v>0.501259937</v>
      </c>
      <c r="H2229">
        <v>96.14487143550919</v>
      </c>
    </row>
    <row r="2230" spans="1:8">
      <c r="A2230">
        <v>1227</v>
      </c>
      <c r="B2230">
        <v>0</v>
      </c>
      <c r="C2230">
        <v>2.180885780885787</v>
      </c>
      <c r="D2230">
        <v>2.551137529137536</v>
      </c>
      <c r="E2230">
        <v>0</v>
      </c>
      <c r="F2230">
        <v>2.366011655011661</v>
      </c>
      <c r="G2230">
        <v>0.497510124</v>
      </c>
      <c r="H2230">
        <v>96.1844092463095</v>
      </c>
    </row>
    <row r="2231" spans="1:8">
      <c r="A2231">
        <v>1227.5</v>
      </c>
      <c r="B2231">
        <v>0</v>
      </c>
      <c r="C2231">
        <v>2.171995337995344</v>
      </c>
      <c r="D2231">
        <v>2.539703962703969</v>
      </c>
      <c r="E2231">
        <v>0</v>
      </c>
      <c r="F2231">
        <v>2.355849650349656</v>
      </c>
      <c r="G2231">
        <v>0.493760312</v>
      </c>
      <c r="H2231">
        <v>96.22375809052083</v>
      </c>
    </row>
    <row r="2232" spans="1:8">
      <c r="A2232">
        <v>1228</v>
      </c>
      <c r="B2232">
        <v>0</v>
      </c>
      <c r="C2232">
        <v>2.16547552447553</v>
      </c>
      <c r="D2232">
        <v>2.532575757575764</v>
      </c>
      <c r="E2232">
        <v>0</v>
      </c>
      <c r="F2232">
        <v>2.349025641025647</v>
      </c>
      <c r="G2232">
        <v>0.490010499</v>
      </c>
      <c r="H2232">
        <v>96.26296538461564</v>
      </c>
    </row>
    <row r="2233" spans="1:8">
      <c r="A2233">
        <v>1228.5</v>
      </c>
      <c r="B2233">
        <v>0</v>
      </c>
      <c r="C2233">
        <v>2.161806526806533</v>
      </c>
      <c r="D2233">
        <v>2.530666666666673</v>
      </c>
      <c r="E2233">
        <v>0</v>
      </c>
      <c r="F2233">
        <v>2.346236596736603</v>
      </c>
      <c r="G2233">
        <v>0.486260687</v>
      </c>
      <c r="H2233">
        <v>96.30209256993034</v>
      </c>
    </row>
    <row r="2234" spans="1:8">
      <c r="A2234">
        <v>1229</v>
      </c>
      <c r="B2234">
        <v>0</v>
      </c>
      <c r="C2234">
        <v>2.161324009324015</v>
      </c>
      <c r="D2234">
        <v>2.531848484848492</v>
      </c>
      <c r="E2234">
        <v>0</v>
      </c>
      <c r="F2234">
        <v>2.346586247086253</v>
      </c>
      <c r="G2234">
        <v>0.482510874</v>
      </c>
      <c r="H2234">
        <v>96.34119942696219</v>
      </c>
    </row>
    <row r="2235" spans="1:8">
      <c r="A2235">
        <v>1229.5</v>
      </c>
      <c r="B2235">
        <v>0</v>
      </c>
      <c r="C2235">
        <v>2.165305361305367</v>
      </c>
      <c r="D2235">
        <v>2.53891375291376</v>
      </c>
      <c r="E2235">
        <v>0</v>
      </c>
      <c r="F2235">
        <v>2.352109557109563</v>
      </c>
      <c r="G2235">
        <v>0.478761062</v>
      </c>
      <c r="H2235">
        <v>96.38035522533049</v>
      </c>
    </row>
    <row r="2236" spans="1:8">
      <c r="A2236">
        <v>1230</v>
      </c>
      <c r="B2236">
        <v>0</v>
      </c>
      <c r="C2236">
        <v>2.172904428904435</v>
      </c>
      <c r="D2236">
        <v>2.54912354312355</v>
      </c>
      <c r="E2236">
        <v>0</v>
      </c>
      <c r="F2236">
        <v>2.361013986013992</v>
      </c>
      <c r="G2236">
        <v>0.475011249</v>
      </c>
      <c r="H2236">
        <v>96.41963125485651</v>
      </c>
    </row>
    <row r="2237" spans="1:8">
      <c r="A2237">
        <v>1230.5</v>
      </c>
      <c r="B2237">
        <v>0</v>
      </c>
      <c r="C2237">
        <v>2.183571095571101</v>
      </c>
      <c r="D2237">
        <v>2.56251748251749</v>
      </c>
      <c r="E2237">
        <v>0</v>
      </c>
      <c r="F2237">
        <v>2.373044289044295</v>
      </c>
      <c r="G2237">
        <v>0.471261437</v>
      </c>
      <c r="H2237">
        <v>96.45908174048199</v>
      </c>
    </row>
    <row r="2238" spans="1:8">
      <c r="A2238">
        <v>1231</v>
      </c>
      <c r="B2238">
        <v>0</v>
      </c>
      <c r="C2238">
        <v>2.193244755244761</v>
      </c>
      <c r="D2238">
        <v>2.574445221445228</v>
      </c>
      <c r="E2238">
        <v>0</v>
      </c>
      <c r="F2238">
        <v>2.383844988344995</v>
      </c>
      <c r="G2238">
        <v>0.467511624</v>
      </c>
      <c r="H2238">
        <v>96.49872248446023</v>
      </c>
    </row>
    <row r="2239" spans="1:8">
      <c r="A2239">
        <v>1232</v>
      </c>
      <c r="B2239">
        <v>0</v>
      </c>
      <c r="C2239">
        <v>2.202377622377628</v>
      </c>
      <c r="D2239">
        <v>2.586648018648026</v>
      </c>
      <c r="E2239">
        <v>0</v>
      </c>
      <c r="F2239">
        <v>2.394512820512827</v>
      </c>
      <c r="G2239">
        <v>0.460011999</v>
      </c>
      <c r="H2239">
        <v>96.57836178127454</v>
      </c>
    </row>
    <row r="2240" spans="1:8">
      <c r="A2240">
        <v>1232.5</v>
      </c>
      <c r="B2240">
        <v>0</v>
      </c>
      <c r="C2240">
        <v>2.214356643356649</v>
      </c>
      <c r="D2240">
        <v>2.599177156177163</v>
      </c>
      <c r="E2240">
        <v>0</v>
      </c>
      <c r="F2240">
        <v>2.406766899766906</v>
      </c>
      <c r="G2240">
        <v>0.456262187</v>
      </c>
      <c r="H2240">
        <v>96.61837244561021</v>
      </c>
    </row>
    <row r="2241" spans="1:8">
      <c r="A2241">
        <v>1233</v>
      </c>
      <c r="B2241">
        <v>0</v>
      </c>
      <c r="C2241">
        <v>2.22365967365968</v>
      </c>
      <c r="D2241">
        <v>2.610918414918422</v>
      </c>
      <c r="E2241">
        <v>0</v>
      </c>
      <c r="F2241">
        <v>2.417289044289051</v>
      </c>
      <c r="G2241">
        <v>0.452512374</v>
      </c>
      <c r="H2241">
        <v>96.65857291181068</v>
      </c>
    </row>
    <row r="2242" spans="1:8">
      <c r="A2242">
        <v>1233.5</v>
      </c>
      <c r="B2242">
        <v>0</v>
      </c>
      <c r="C2242">
        <v>2.229773892773899</v>
      </c>
      <c r="D2242">
        <v>2.619344988344995</v>
      </c>
      <c r="E2242">
        <v>0</v>
      </c>
      <c r="F2242">
        <v>2.424559440559447</v>
      </c>
      <c r="G2242">
        <v>0.448762562</v>
      </c>
      <c r="H2242">
        <v>96.69892164918441</v>
      </c>
    </row>
    <row r="2243" spans="1:8">
      <c r="A2243">
        <v>1234</v>
      </c>
      <c r="B2243">
        <v>0</v>
      </c>
      <c r="C2243">
        <v>2.233258741258747</v>
      </c>
      <c r="D2243">
        <v>2.623482517482524</v>
      </c>
      <c r="E2243">
        <v>0</v>
      </c>
      <c r="F2243">
        <v>2.428370629370636</v>
      </c>
      <c r="G2243">
        <v>0.445012749</v>
      </c>
      <c r="H2243">
        <v>96.73936273310049</v>
      </c>
    </row>
    <row r="2244" spans="1:8">
      <c r="A2244">
        <v>1234.5</v>
      </c>
      <c r="B2244">
        <v>0</v>
      </c>
      <c r="C2244">
        <v>2.23382284382285</v>
      </c>
      <c r="D2244">
        <v>2.62489044289045</v>
      </c>
      <c r="E2244">
        <v>0</v>
      </c>
      <c r="F2244">
        <v>2.42935664335665</v>
      </c>
      <c r="G2244">
        <v>0.441262937</v>
      </c>
      <c r="H2244">
        <v>96.77984379370655</v>
      </c>
    </row>
    <row r="2245" spans="1:8">
      <c r="A2245">
        <v>1235</v>
      </c>
      <c r="B2245">
        <v>0</v>
      </c>
      <c r="C2245">
        <v>2.234899766899773</v>
      </c>
      <c r="D2245">
        <v>2.626480186480193</v>
      </c>
      <c r="E2245">
        <v>0</v>
      </c>
      <c r="F2245">
        <v>2.430689976689983</v>
      </c>
      <c r="G2245">
        <v>0.437513124</v>
      </c>
      <c r="H2245">
        <v>96.82034418220694</v>
      </c>
    </row>
    <row r="2246" spans="1:8">
      <c r="A2246">
        <v>1235.5</v>
      </c>
      <c r="B2246">
        <v>0</v>
      </c>
      <c r="C2246">
        <v>2.235850815850822</v>
      </c>
      <c r="D2246">
        <v>2.627249417249424</v>
      </c>
      <c r="E2246">
        <v>0</v>
      </c>
      <c r="F2246">
        <v>2.431550116550123</v>
      </c>
      <c r="G2246">
        <v>0.433763312</v>
      </c>
      <c r="H2246">
        <v>96.8608628496506</v>
      </c>
    </row>
    <row r="2247" spans="1:8">
      <c r="A2247">
        <v>1236</v>
      </c>
      <c r="B2247">
        <v>0</v>
      </c>
      <c r="C2247">
        <v>2.236372960372966</v>
      </c>
      <c r="D2247">
        <v>2.627428904428911</v>
      </c>
      <c r="E2247">
        <v>0</v>
      </c>
      <c r="F2247">
        <v>2.431900932400939</v>
      </c>
      <c r="G2247">
        <v>0.430013499</v>
      </c>
      <c r="H2247">
        <v>96.90139160839186</v>
      </c>
    </row>
    <row r="2248" spans="1:8">
      <c r="A2248">
        <v>1237</v>
      </c>
      <c r="B2248">
        <v>0</v>
      </c>
      <c r="C2248">
        <v>2.235331002331008</v>
      </c>
      <c r="D2248">
        <v>2.626060606060613</v>
      </c>
      <c r="E2248">
        <v>0</v>
      </c>
      <c r="F2248">
        <v>2.43069580419581</v>
      </c>
      <c r="G2248">
        <v>0.422513874</v>
      </c>
      <c r="H2248">
        <v>96.98243488733515</v>
      </c>
    </row>
    <row r="2249" spans="1:8">
      <c r="A2249">
        <v>1237.5</v>
      </c>
      <c r="B2249">
        <v>0</v>
      </c>
      <c r="C2249">
        <v>2.235086247086253</v>
      </c>
      <c r="D2249">
        <v>2.625729603729611</v>
      </c>
      <c r="E2249">
        <v>0</v>
      </c>
      <c r="F2249">
        <v>2.430407925407932</v>
      </c>
      <c r="G2249">
        <v>0.418764062</v>
      </c>
      <c r="H2249">
        <v>97.02294408508185</v>
      </c>
    </row>
    <row r="2250" spans="1:8">
      <c r="A2250">
        <v>1238</v>
      </c>
      <c r="B2250">
        <v>0</v>
      </c>
      <c r="C2250">
        <v>2.236347319347325</v>
      </c>
      <c r="D2250">
        <v>2.627226107226114</v>
      </c>
      <c r="E2250">
        <v>0</v>
      </c>
      <c r="F2250">
        <v>2.43178671328672</v>
      </c>
      <c r="G2250">
        <v>0.415014249</v>
      </c>
      <c r="H2250">
        <v>97.06346237373762</v>
      </c>
    </row>
    <row r="2251" spans="1:8">
      <c r="A2251">
        <v>1238.5</v>
      </c>
      <c r="B2251">
        <v>0</v>
      </c>
      <c r="C2251">
        <v>2.237668997669004</v>
      </c>
      <c r="D2251">
        <v>2.629808857808865</v>
      </c>
      <c r="E2251">
        <v>0</v>
      </c>
      <c r="F2251">
        <v>2.433738927738934</v>
      </c>
      <c r="G2251">
        <v>0.411264437</v>
      </c>
      <c r="H2251">
        <v>97.10400842074617</v>
      </c>
    </row>
    <row r="2252" spans="1:8">
      <c r="A2252">
        <v>1239</v>
      </c>
      <c r="B2252">
        <v>0</v>
      </c>
      <c r="C2252">
        <v>2.239156177156183</v>
      </c>
      <c r="D2252">
        <v>2.631522144522151</v>
      </c>
      <c r="E2252">
        <v>0</v>
      </c>
      <c r="F2252">
        <v>2.435339160839167</v>
      </c>
      <c r="G2252">
        <v>0.407514624</v>
      </c>
      <c r="H2252">
        <v>97.14458407148432</v>
      </c>
    </row>
    <row r="2253" spans="1:8">
      <c r="A2253">
        <v>1239.5</v>
      </c>
      <c r="B2253">
        <v>0</v>
      </c>
      <c r="C2253">
        <v>2.241104895104901</v>
      </c>
      <c r="D2253">
        <v>2.633470862470869</v>
      </c>
      <c r="E2253">
        <v>0</v>
      </c>
      <c r="F2253">
        <v>2.437287878787885</v>
      </c>
      <c r="G2253">
        <v>0.403764812</v>
      </c>
      <c r="H2253">
        <v>97.18518929681456</v>
      </c>
    </row>
    <row r="2254" spans="1:8">
      <c r="A2254">
        <v>1240</v>
      </c>
      <c r="B2254">
        <v>0</v>
      </c>
      <c r="C2254">
        <v>2.242088578088584</v>
      </c>
      <c r="D2254">
        <v>2.63482051282052</v>
      </c>
      <c r="E2254">
        <v>0</v>
      </c>
      <c r="F2254">
        <v>2.438454545454552</v>
      </c>
      <c r="G2254">
        <v>0.400014999</v>
      </c>
      <c r="H2254">
        <v>97.22582048368324</v>
      </c>
    </row>
    <row r="2255" spans="1:8">
      <c r="A2255">
        <v>1240.5</v>
      </c>
      <c r="B2255">
        <v>0</v>
      </c>
      <c r="C2255">
        <v>2.24226573426574</v>
      </c>
      <c r="D2255">
        <v>2.634116550116557</v>
      </c>
      <c r="E2255">
        <v>0</v>
      </c>
      <c r="F2255">
        <v>2.438191142191148</v>
      </c>
      <c r="G2255">
        <v>0.4</v>
      </c>
      <c r="H2255">
        <v>97.26645919774695</v>
      </c>
    </row>
    <row r="2256" spans="1:8">
      <c r="A2256">
        <v>1241</v>
      </c>
      <c r="B2256">
        <v>0</v>
      </c>
      <c r="C2256">
        <v>2.241081585081591</v>
      </c>
      <c r="D2256">
        <v>2.631694638694645</v>
      </c>
      <c r="E2256">
        <v>0</v>
      </c>
      <c r="F2256">
        <v>2.436388111888118</v>
      </c>
      <c r="G2256">
        <v>0.4</v>
      </c>
      <c r="H2256">
        <v>97.30708069153094</v>
      </c>
    </row>
    <row r="2257" spans="1:8">
      <c r="A2257">
        <v>1242</v>
      </c>
      <c r="B2257">
        <v>0</v>
      </c>
      <c r="C2257">
        <v>2.236988344988351</v>
      </c>
      <c r="D2257">
        <v>2.625729603729611</v>
      </c>
      <c r="E2257">
        <v>0</v>
      </c>
      <c r="F2257">
        <v>2.431358974358981</v>
      </c>
      <c r="G2257">
        <v>0.4</v>
      </c>
      <c r="H2257">
        <v>97.38820980963507</v>
      </c>
    </row>
    <row r="2258" spans="1:8">
      <c r="A2258">
        <v>1242.5</v>
      </c>
      <c r="B2258">
        <v>0</v>
      </c>
      <c r="C2258">
        <v>2.232328671328677</v>
      </c>
      <c r="D2258">
        <v>2.61998368298369</v>
      </c>
      <c r="E2258">
        <v>0</v>
      </c>
      <c r="F2258">
        <v>2.426156177156184</v>
      </c>
      <c r="G2258">
        <v>0.4</v>
      </c>
      <c r="H2258">
        <v>97.42868910256435</v>
      </c>
    </row>
    <row r="2259" spans="1:8">
      <c r="A2259">
        <v>1243</v>
      </c>
      <c r="B2259">
        <v>0</v>
      </c>
      <c r="C2259">
        <v>2.228072261072267</v>
      </c>
      <c r="D2259">
        <v>2.616174825174832</v>
      </c>
      <c r="E2259">
        <v>0</v>
      </c>
      <c r="F2259">
        <v>2.42212354312355</v>
      </c>
      <c r="G2259">
        <v>0.4</v>
      </c>
      <c r="H2259">
        <v>97.46909143356669</v>
      </c>
    </row>
    <row r="2260" spans="1:8">
      <c r="A2260">
        <v>1243.5</v>
      </c>
      <c r="B2260">
        <v>0</v>
      </c>
      <c r="C2260">
        <v>2.225745920745926</v>
      </c>
      <c r="D2260">
        <v>2.6142400932401</v>
      </c>
      <c r="E2260">
        <v>0</v>
      </c>
      <c r="F2260">
        <v>2.419993006993013</v>
      </c>
      <c r="G2260">
        <v>0.4</v>
      </c>
      <c r="H2260">
        <v>97.50944240481766</v>
      </c>
    </row>
    <row r="2261" spans="1:8">
      <c r="A2261">
        <v>1244</v>
      </c>
      <c r="B2261">
        <v>0</v>
      </c>
      <c r="C2261">
        <v>2.226368298368304</v>
      </c>
      <c r="D2261">
        <v>2.617074592074599</v>
      </c>
      <c r="E2261">
        <v>0</v>
      </c>
      <c r="F2261">
        <v>2.421721445221451</v>
      </c>
      <c r="G2261">
        <v>0.4</v>
      </c>
      <c r="H2261">
        <v>97.54979002525278</v>
      </c>
    </row>
    <row r="2262" spans="1:8">
      <c r="A2262">
        <v>1244.5</v>
      </c>
      <c r="B2262">
        <v>0</v>
      </c>
      <c r="C2262">
        <v>2.23133566433567</v>
      </c>
      <c r="D2262">
        <v>2.624617715617722</v>
      </c>
      <c r="E2262">
        <v>0</v>
      </c>
      <c r="F2262">
        <v>2.427976689976696</v>
      </c>
      <c r="G2262">
        <v>0.4</v>
      </c>
      <c r="H2262">
        <v>97.59020417637943</v>
      </c>
    </row>
    <row r="2263" spans="1:8">
      <c r="A2263">
        <v>1245</v>
      </c>
      <c r="B2263">
        <v>0</v>
      </c>
      <c r="C2263">
        <v>2.23877622377623</v>
      </c>
      <c r="D2263">
        <v>2.635468531468539</v>
      </c>
      <c r="E2263">
        <v>0</v>
      </c>
      <c r="F2263">
        <v>2.437122377622384</v>
      </c>
      <c r="G2263">
        <v>0.4</v>
      </c>
      <c r="H2263">
        <v>97.63074666860942</v>
      </c>
    </row>
    <row r="2264" spans="1:8">
      <c r="A2264">
        <v>1245.5</v>
      </c>
      <c r="B2264">
        <v>0</v>
      </c>
      <c r="C2264">
        <v>2.246277389277395</v>
      </c>
      <c r="D2264">
        <v>2.644990675990683</v>
      </c>
      <c r="E2264">
        <v>0</v>
      </c>
      <c r="F2264">
        <v>2.445634032634039</v>
      </c>
      <c r="G2264">
        <v>0.4</v>
      </c>
      <c r="H2264">
        <v>97.67143630536155</v>
      </c>
    </row>
    <row r="2265" spans="1:8">
      <c r="A2265">
        <v>1246</v>
      </c>
      <c r="B2265">
        <v>0</v>
      </c>
      <c r="C2265">
        <v>2.251948717948724</v>
      </c>
      <c r="D2265">
        <v>2.650911421911429</v>
      </c>
      <c r="E2265">
        <v>0</v>
      </c>
      <c r="F2265">
        <v>2.451430069930077</v>
      </c>
      <c r="G2265">
        <v>0.4</v>
      </c>
      <c r="H2265">
        <v>97.71224517288292</v>
      </c>
    </row>
    <row r="2266" spans="1:8">
      <c r="A2266">
        <v>1246.5</v>
      </c>
      <c r="B2266">
        <v>0</v>
      </c>
      <c r="C2266">
        <v>2.254060606060612</v>
      </c>
      <c r="D2266">
        <v>2.651419580419587</v>
      </c>
      <c r="E2266">
        <v>0</v>
      </c>
      <c r="F2266">
        <v>2.4527400932401</v>
      </c>
      <c r="G2266">
        <v>0.4</v>
      </c>
      <c r="H2266">
        <v>97.753113257576</v>
      </c>
    </row>
    <row r="2267" spans="1:8">
      <c r="A2267">
        <v>1247</v>
      </c>
      <c r="B2267">
        <v>0</v>
      </c>
      <c r="C2267">
        <v>2.251123543123549</v>
      </c>
      <c r="D2267">
        <v>2.645575757575765</v>
      </c>
      <c r="E2267">
        <v>0</v>
      </c>
      <c r="F2267">
        <v>2.448349650349657</v>
      </c>
      <c r="G2267">
        <v>0.4</v>
      </c>
      <c r="H2267">
        <v>97.79395567210592</v>
      </c>
    </row>
    <row r="2268" spans="1:8">
      <c r="A2268">
        <v>1248</v>
      </c>
      <c r="B2268">
        <v>0</v>
      </c>
      <c r="C2268">
        <v>2.24496270396271</v>
      </c>
      <c r="D2268">
        <v>2.635988344988352</v>
      </c>
      <c r="E2268">
        <v>0</v>
      </c>
      <c r="F2268">
        <v>2.440475524475531</v>
      </c>
      <c r="G2268">
        <v>0.6</v>
      </c>
      <c r="H2268">
        <v>97.87543609168634</v>
      </c>
    </row>
    <row r="2269" spans="1:8">
      <c r="A2269">
        <v>1248.5</v>
      </c>
      <c r="B2269">
        <v>0</v>
      </c>
      <c r="C2269">
        <v>2.235687645687652</v>
      </c>
      <c r="D2269">
        <v>2.62317016317017</v>
      </c>
      <c r="E2269">
        <v>0</v>
      </c>
      <c r="F2269">
        <v>2.429428904428911</v>
      </c>
      <c r="G2269">
        <v>0.596874922</v>
      </c>
      <c r="H2269">
        <v>97.91601862859389</v>
      </c>
    </row>
    <row r="2270" spans="1:8">
      <c r="A2270">
        <v>1249</v>
      </c>
      <c r="B2270">
        <v>0</v>
      </c>
      <c r="C2270">
        <v>2.224587412587419</v>
      </c>
      <c r="D2270">
        <v>2.608675990675998</v>
      </c>
      <c r="E2270">
        <v>0</v>
      </c>
      <c r="F2270">
        <v>2.416631701631708</v>
      </c>
      <c r="G2270">
        <v>0.593749844</v>
      </c>
      <c r="H2270">
        <v>97.95640246697772</v>
      </c>
    </row>
    <row r="2271" spans="1:8">
      <c r="A2271">
        <v>1249.5</v>
      </c>
      <c r="B2271">
        <v>0</v>
      </c>
      <c r="C2271">
        <v>2.213200466200472</v>
      </c>
      <c r="D2271">
        <v>2.595895104895112</v>
      </c>
      <c r="E2271">
        <v>0</v>
      </c>
      <c r="F2271">
        <v>2.404547785547792</v>
      </c>
      <c r="G2271">
        <v>0.590624766</v>
      </c>
      <c r="H2271">
        <v>97.99657896270422</v>
      </c>
    </row>
    <row r="2272" spans="1:8">
      <c r="A2272">
        <v>1250</v>
      </c>
      <c r="B2272">
        <v>0</v>
      </c>
      <c r="C2272">
        <v>2.204379953379959</v>
      </c>
      <c r="D2272">
        <v>2.586037296037303</v>
      </c>
      <c r="E2272">
        <v>0</v>
      </c>
      <c r="F2272">
        <v>2.395208624708631</v>
      </c>
      <c r="G2272">
        <v>0.587499687</v>
      </c>
      <c r="H2272">
        <v>98.03657693278969</v>
      </c>
    </row>
    <row r="2273" spans="1:8">
      <c r="A2273">
        <v>1250.5</v>
      </c>
      <c r="B2273">
        <v>0</v>
      </c>
      <c r="C2273">
        <v>2.19773193473194</v>
      </c>
      <c r="D2273">
        <v>2.579685314685322</v>
      </c>
      <c r="E2273">
        <v>0</v>
      </c>
      <c r="F2273">
        <v>2.388708624708631</v>
      </c>
      <c r="G2273">
        <v>0.584374609</v>
      </c>
      <c r="H2273">
        <v>98.07644290986815</v>
      </c>
    </row>
    <row r="2274" spans="1:8">
      <c r="A2274">
        <v>1251</v>
      </c>
      <c r="B2274">
        <v>0</v>
      </c>
      <c r="C2274">
        <v>2.192687645687652</v>
      </c>
      <c r="D2274">
        <v>2.573790209790216</v>
      </c>
      <c r="E2274">
        <v>0</v>
      </c>
      <c r="F2274">
        <v>2.383238927738934</v>
      </c>
      <c r="G2274">
        <v>0.581249531</v>
      </c>
      <c r="H2274">
        <v>98.11620913947191</v>
      </c>
    </row>
    <row r="2275" spans="1:8">
      <c r="A2275">
        <v>1251.5</v>
      </c>
      <c r="B2275">
        <v>0</v>
      </c>
      <c r="C2275">
        <v>2.191902097902104</v>
      </c>
      <c r="D2275">
        <v>2.572279720279727</v>
      </c>
      <c r="E2275">
        <v>0</v>
      </c>
      <c r="F2275">
        <v>2.382090909090915</v>
      </c>
      <c r="G2275">
        <v>0.578124453</v>
      </c>
      <c r="H2275">
        <v>98.15592022144548</v>
      </c>
    </row>
    <row r="2276" spans="1:8">
      <c r="A2276">
        <v>1252</v>
      </c>
      <c r="B2276">
        <v>0</v>
      </c>
      <c r="C2276">
        <v>2.194596736596742</v>
      </c>
      <c r="D2276">
        <v>2.575855477855485</v>
      </c>
      <c r="E2276">
        <v>0</v>
      </c>
      <c r="F2276">
        <v>2.385226107226114</v>
      </c>
      <c r="G2276">
        <v>0.574999375</v>
      </c>
      <c r="H2276">
        <v>98.19564786324811</v>
      </c>
    </row>
    <row r="2277" spans="1:8">
      <c r="A2277">
        <v>1252.5</v>
      </c>
      <c r="B2277">
        <v>0</v>
      </c>
      <c r="C2277">
        <v>2.200324009324015</v>
      </c>
      <c r="D2277">
        <v>2.583538461538468</v>
      </c>
      <c r="E2277">
        <v>0</v>
      </c>
      <c r="F2277">
        <v>2.391931235431242</v>
      </c>
      <c r="G2277">
        <v>0.571874297</v>
      </c>
      <c r="H2277">
        <v>98.23545750777026</v>
      </c>
    </row>
    <row r="2278" spans="1:8">
      <c r="A2278">
        <v>1253</v>
      </c>
      <c r="B2278">
        <v>0</v>
      </c>
      <c r="C2278">
        <v>2.209634032634038</v>
      </c>
      <c r="D2278">
        <v>2.594829836829843</v>
      </c>
      <c r="E2278">
        <v>0</v>
      </c>
      <c r="F2278">
        <v>2.402231934731941</v>
      </c>
      <c r="G2278">
        <v>0.568749219</v>
      </c>
      <c r="H2278">
        <v>98.27540886752163</v>
      </c>
    </row>
    <row r="2279" spans="1:8">
      <c r="A2279">
        <v>1254</v>
      </c>
      <c r="B2279">
        <v>0</v>
      </c>
      <c r="C2279">
        <v>2.220349650349656</v>
      </c>
      <c r="D2279">
        <v>2.608494172494179</v>
      </c>
      <c r="E2279">
        <v>0</v>
      </c>
      <c r="F2279">
        <v>2.414421911421918</v>
      </c>
      <c r="G2279">
        <v>0.562499062</v>
      </c>
      <c r="H2279">
        <v>98.35568643162419</v>
      </c>
    </row>
    <row r="2280" spans="1:8">
      <c r="A2280">
        <v>1254.5</v>
      </c>
      <c r="B2280">
        <v>0</v>
      </c>
      <c r="C2280">
        <v>2.229890442890449</v>
      </c>
      <c r="D2280">
        <v>2.622848484848492</v>
      </c>
      <c r="E2280">
        <v>0</v>
      </c>
      <c r="F2280">
        <v>2.426369463869471</v>
      </c>
      <c r="G2280">
        <v>0.559373984</v>
      </c>
      <c r="H2280">
        <v>98.39602635975162</v>
      </c>
    </row>
    <row r="2281" spans="1:8">
      <c r="A2281">
        <v>1255</v>
      </c>
      <c r="B2281">
        <v>0</v>
      </c>
      <c r="C2281">
        <v>2.239421911421918</v>
      </c>
      <c r="D2281">
        <v>2.636296037296044</v>
      </c>
      <c r="E2281">
        <v>0</v>
      </c>
      <c r="F2281">
        <v>2.437858974358981</v>
      </c>
      <c r="G2281">
        <v>0.556248906</v>
      </c>
      <c r="H2281">
        <v>98.43656159673687</v>
      </c>
    </row>
    <row r="2282" spans="1:8">
      <c r="A2282">
        <v>1255.5</v>
      </c>
      <c r="B2282">
        <v>0</v>
      </c>
      <c r="C2282">
        <v>2.248317016317023</v>
      </c>
      <c r="D2282">
        <v>2.64796037296038</v>
      </c>
      <c r="E2282">
        <v>0</v>
      </c>
      <c r="F2282">
        <v>2.448138694638701</v>
      </c>
      <c r="G2282">
        <v>0.553123828</v>
      </c>
      <c r="H2282">
        <v>98.47727824397849</v>
      </c>
    </row>
    <row r="2283" spans="1:8">
      <c r="A2283">
        <v>1256</v>
      </c>
      <c r="B2283">
        <v>0</v>
      </c>
      <c r="C2283">
        <v>2.25489277389278</v>
      </c>
      <c r="D2283">
        <v>2.657013986013993</v>
      </c>
      <c r="E2283">
        <v>0</v>
      </c>
      <c r="F2283">
        <v>2.455953379953386</v>
      </c>
      <c r="G2283">
        <v>0.549997917</v>
      </c>
      <c r="H2283">
        <v>98.51814567793345</v>
      </c>
    </row>
    <row r="2284" spans="1:8">
      <c r="A2284">
        <v>1256.5</v>
      </c>
      <c r="B2284">
        <v>0</v>
      </c>
      <c r="C2284">
        <v>2.257979020979027</v>
      </c>
      <c r="D2284">
        <v>2.659258741258748</v>
      </c>
      <c r="E2284">
        <v>0</v>
      </c>
      <c r="F2284">
        <v>2.458618881118888</v>
      </c>
      <c r="G2284">
        <v>0.544789583</v>
      </c>
      <c r="H2284">
        <v>98.5591004467757</v>
      </c>
    </row>
    <row r="2285" spans="1:8">
      <c r="A2285">
        <v>1257</v>
      </c>
      <c r="B2285">
        <v>0</v>
      </c>
      <c r="C2285">
        <v>2.259482517482523</v>
      </c>
      <c r="D2285">
        <v>2.663331002331009</v>
      </c>
      <c r="E2285">
        <v>0</v>
      </c>
      <c r="F2285">
        <v>2.461406759906766</v>
      </c>
      <c r="G2285">
        <v>0.53958125</v>
      </c>
      <c r="H2285">
        <v>98.60010066045091</v>
      </c>
    </row>
    <row r="2286" spans="1:8">
      <c r="A2286">
        <v>1257.5</v>
      </c>
      <c r="B2286">
        <v>0</v>
      </c>
      <c r="C2286">
        <v>2.263216783216789</v>
      </c>
      <c r="D2286">
        <v>2.669524475524482</v>
      </c>
      <c r="E2286">
        <v>0</v>
      </c>
      <c r="F2286">
        <v>2.466370629370636</v>
      </c>
      <c r="G2286">
        <v>0.534372917</v>
      </c>
      <c r="H2286">
        <v>98.64116547202823</v>
      </c>
    </row>
    <row r="2287" spans="1:8">
      <c r="A2287">
        <v>1258</v>
      </c>
      <c r="B2287">
        <v>0</v>
      </c>
      <c r="C2287">
        <v>2.269046620046626</v>
      </c>
      <c r="D2287">
        <v>2.678538461538468</v>
      </c>
      <c r="E2287">
        <v>0</v>
      </c>
      <c r="F2287">
        <v>2.473792540792547</v>
      </c>
      <c r="G2287">
        <v>0.529164583</v>
      </c>
      <c r="H2287">
        <v>98.68233349844625</v>
      </c>
    </row>
    <row r="2288" spans="1:8">
      <c r="A2288">
        <v>1259</v>
      </c>
      <c r="B2288">
        <v>0</v>
      </c>
      <c r="C2288">
        <v>2.277237762237768</v>
      </c>
      <c r="D2288">
        <v>2.688501165501172</v>
      </c>
      <c r="E2288">
        <v>0</v>
      </c>
      <c r="F2288">
        <v>2.48286946386947</v>
      </c>
      <c r="G2288">
        <v>0.518747917</v>
      </c>
      <c r="H2288">
        <v>98.7649445318573</v>
      </c>
    </row>
    <row r="2289" spans="1:8">
      <c r="A2289">
        <v>1259.5</v>
      </c>
      <c r="B2289">
        <v>0</v>
      </c>
      <c r="C2289">
        <v>2.285734265734272</v>
      </c>
      <c r="D2289">
        <v>2.701878787878795</v>
      </c>
      <c r="E2289">
        <v>0</v>
      </c>
      <c r="F2289">
        <v>2.493806526806533</v>
      </c>
      <c r="G2289">
        <v>0.513539583</v>
      </c>
      <c r="H2289">
        <v>98.80641683177959</v>
      </c>
    </row>
    <row r="2290" spans="1:8">
      <c r="A2290">
        <v>1260</v>
      </c>
      <c r="B2290">
        <v>0</v>
      </c>
      <c r="C2290">
        <v>2.297160839160845</v>
      </c>
      <c r="D2290">
        <v>2.720060606060613</v>
      </c>
      <c r="E2290">
        <v>0</v>
      </c>
      <c r="F2290">
        <v>2.508610722610729</v>
      </c>
      <c r="G2290">
        <v>0.50833125</v>
      </c>
      <c r="H2290">
        <v>98.84810364219142</v>
      </c>
    </row>
    <row r="2291" spans="1:8">
      <c r="A2291">
        <v>1260.5</v>
      </c>
      <c r="B2291">
        <v>0</v>
      </c>
      <c r="C2291">
        <v>2.311923076923083</v>
      </c>
      <c r="D2291">
        <v>2.740836829836837</v>
      </c>
      <c r="E2291">
        <v>0</v>
      </c>
      <c r="F2291">
        <v>2.52637995337996</v>
      </c>
      <c r="G2291">
        <v>0.503122917</v>
      </c>
      <c r="H2291">
        <v>98.89006189782467</v>
      </c>
    </row>
    <row r="2292" spans="1:8">
      <c r="A2292">
        <v>1261</v>
      </c>
      <c r="B2292">
        <v>0</v>
      </c>
      <c r="C2292">
        <v>2.328675990675997</v>
      </c>
      <c r="D2292">
        <v>2.764128205128213</v>
      </c>
      <c r="E2292">
        <v>0</v>
      </c>
      <c r="F2292">
        <v>2.546402097902105</v>
      </c>
      <c r="G2292">
        <v>0.497914583</v>
      </c>
      <c r="H2292">
        <v>98.93233508158534</v>
      </c>
    </row>
    <row r="2293" spans="1:8">
      <c r="A2293">
        <v>1261.5</v>
      </c>
      <c r="B2293">
        <v>0</v>
      </c>
      <c r="C2293">
        <v>2.344529137529144</v>
      </c>
      <c r="D2293">
        <v>2.7870745920746</v>
      </c>
      <c r="E2293">
        <v>0</v>
      </c>
      <c r="F2293">
        <v>2.565801864801871</v>
      </c>
      <c r="G2293">
        <v>0.49270625</v>
      </c>
      <c r="H2293">
        <v>98.97493678127454</v>
      </c>
    </row>
    <row r="2294" spans="1:8">
      <c r="A2294">
        <v>1262</v>
      </c>
      <c r="B2294">
        <v>0</v>
      </c>
      <c r="C2294">
        <v>2.359843822843829</v>
      </c>
      <c r="D2294">
        <v>2.80703030303031</v>
      </c>
      <c r="E2294">
        <v>0</v>
      </c>
      <c r="F2294">
        <v>2.58343706293707</v>
      </c>
      <c r="G2294">
        <v>0.487497917</v>
      </c>
      <c r="H2294">
        <v>99.01784710567236</v>
      </c>
    </row>
    <row r="2295" spans="1:8">
      <c r="A2295">
        <v>1262.5</v>
      </c>
      <c r="B2295">
        <v>0</v>
      </c>
      <c r="C2295">
        <v>2.372275058275064</v>
      </c>
      <c r="D2295">
        <v>2.824832167832176</v>
      </c>
      <c r="E2295">
        <v>0</v>
      </c>
      <c r="F2295">
        <v>2.59855361305362</v>
      </c>
      <c r="G2295">
        <v>0.482289583</v>
      </c>
      <c r="H2295">
        <v>99.06103036130563</v>
      </c>
    </row>
    <row r="2296" spans="1:8">
      <c r="A2296">
        <v>1263</v>
      </c>
      <c r="B2296">
        <v>0</v>
      </c>
      <c r="C2296">
        <v>2.382701631701638</v>
      </c>
      <c r="D2296">
        <v>2.838484848484856</v>
      </c>
      <c r="E2296">
        <v>0</v>
      </c>
      <c r="F2296">
        <v>2.610593240093247</v>
      </c>
      <c r="G2296">
        <v>0.47708125</v>
      </c>
      <c r="H2296">
        <v>99.10443991841518</v>
      </c>
    </row>
    <row r="2297" spans="1:8">
      <c r="A2297">
        <v>1264</v>
      </c>
      <c r="B2297">
        <v>0</v>
      </c>
      <c r="C2297">
        <v>2.3927062937063</v>
      </c>
      <c r="D2297">
        <v>2.848692307692315</v>
      </c>
      <c r="E2297">
        <v>0</v>
      </c>
      <c r="F2297">
        <v>2.620699300699307</v>
      </c>
      <c r="G2297">
        <v>0.466664583</v>
      </c>
      <c r="H2297">
        <v>99.1916281274284</v>
      </c>
    </row>
    <row r="2298" spans="1:8">
      <c r="A2298">
        <v>1264.5</v>
      </c>
      <c r="B2298">
        <v>0</v>
      </c>
      <c r="C2298">
        <v>2.399286713286719</v>
      </c>
      <c r="D2298">
        <v>2.854927738927747</v>
      </c>
      <c r="E2298">
        <v>0</v>
      </c>
      <c r="F2298">
        <v>2.627107226107233</v>
      </c>
      <c r="G2298">
        <v>0.46145625</v>
      </c>
      <c r="H2298">
        <v>99.2353598484851</v>
      </c>
    </row>
    <row r="2299" spans="1:8">
      <c r="A2299">
        <v>1265</v>
      </c>
      <c r="B2299">
        <v>0</v>
      </c>
      <c r="C2299">
        <v>2.405363636363643</v>
      </c>
      <c r="D2299">
        <v>2.861892773892781</v>
      </c>
      <c r="E2299">
        <v>0</v>
      </c>
      <c r="F2299">
        <v>2.633628205128212</v>
      </c>
      <c r="G2299">
        <v>0.456247917</v>
      </c>
      <c r="H2299">
        <v>99.27919931041205</v>
      </c>
    </row>
    <row r="2300" spans="1:8">
      <c r="A2300">
        <v>1265.5</v>
      </c>
      <c r="B2300">
        <v>0</v>
      </c>
      <c r="C2300">
        <v>2.413039627039633</v>
      </c>
      <c r="D2300">
        <v>2.870242424242432</v>
      </c>
      <c r="E2300">
        <v>0</v>
      </c>
      <c r="F2300">
        <v>2.641641025641032</v>
      </c>
      <c r="G2300">
        <v>0.451039583</v>
      </c>
      <c r="H2300">
        <v>99.32315988733514</v>
      </c>
    </row>
    <row r="2301" spans="1:8">
      <c r="A2301">
        <v>1266</v>
      </c>
      <c r="B2301">
        <v>0</v>
      </c>
      <c r="C2301">
        <v>2.418680652680659</v>
      </c>
      <c r="D2301">
        <v>2.87619114219115</v>
      </c>
      <c r="E2301">
        <v>0</v>
      </c>
      <c r="F2301">
        <v>2.647435897435904</v>
      </c>
      <c r="G2301">
        <v>0.44583125</v>
      </c>
      <c r="H2301">
        <v>99.36723552836079</v>
      </c>
    </row>
    <row r="2302" spans="1:8">
      <c r="A2302">
        <v>1266.5</v>
      </c>
      <c r="B2302">
        <v>0</v>
      </c>
      <c r="C2302">
        <v>2.424927738927745</v>
      </c>
      <c r="D2302">
        <v>2.885321678321686</v>
      </c>
      <c r="E2302">
        <v>0</v>
      </c>
      <c r="F2302">
        <v>2.655124708624715</v>
      </c>
      <c r="G2302">
        <v>0.440622917</v>
      </c>
      <c r="H2302">
        <v>99.41142353341129</v>
      </c>
    </row>
    <row r="2303" spans="1:8">
      <c r="A2303">
        <v>1267</v>
      </c>
      <c r="B2303">
        <v>0</v>
      </c>
      <c r="C2303">
        <v>2.432027972027979</v>
      </c>
      <c r="D2303">
        <v>2.895046620046628</v>
      </c>
      <c r="E2303">
        <v>0</v>
      </c>
      <c r="F2303">
        <v>2.663537296037303</v>
      </c>
      <c r="G2303">
        <v>0.435414583</v>
      </c>
      <c r="H2303">
        <v>99.45574571678347</v>
      </c>
    </row>
    <row r="2304" spans="1:8">
      <c r="A2304">
        <v>1267.5</v>
      </c>
      <c r="B2304">
        <v>0</v>
      </c>
      <c r="C2304">
        <v>2.437713286713293</v>
      </c>
      <c r="D2304">
        <v>2.904013986013994</v>
      </c>
      <c r="E2304">
        <v>0</v>
      </c>
      <c r="F2304">
        <v>2.670863636363643</v>
      </c>
      <c r="G2304">
        <v>0.43020625</v>
      </c>
      <c r="H2304">
        <v>99.50019905788683</v>
      </c>
    </row>
    <row r="2305" spans="1:8">
      <c r="A2305">
        <v>1268</v>
      </c>
      <c r="B2305">
        <v>0</v>
      </c>
      <c r="C2305">
        <v>2.444051282051288</v>
      </c>
      <c r="D2305">
        <v>2.911834498834506</v>
      </c>
      <c r="E2305">
        <v>0</v>
      </c>
      <c r="F2305">
        <v>2.677942890442897</v>
      </c>
      <c r="G2305">
        <v>0.424997917</v>
      </c>
      <c r="H2305">
        <v>99.54477244561022</v>
      </c>
    </row>
    <row r="2306" spans="1:8">
      <c r="A2306">
        <v>1269</v>
      </c>
      <c r="B2306">
        <v>0</v>
      </c>
      <c r="C2306">
        <v>2.449337995338002</v>
      </c>
      <c r="D2306">
        <v>2.920930069930078</v>
      </c>
      <c r="E2306">
        <v>0</v>
      </c>
      <c r="F2306">
        <v>2.68513403263404</v>
      </c>
      <c r="G2306">
        <v>0.41458125</v>
      </c>
      <c r="H2306">
        <v>99.63415706099482</v>
      </c>
    </row>
    <row r="2307" spans="1:8">
      <c r="A2307">
        <v>1269.5</v>
      </c>
      <c r="B2307">
        <v>0</v>
      </c>
      <c r="C2307">
        <v>2.458468531468538</v>
      </c>
      <c r="D2307">
        <v>2.932025641025649</v>
      </c>
      <c r="E2307">
        <v>0</v>
      </c>
      <c r="F2307">
        <v>2.695247086247093</v>
      </c>
      <c r="G2307">
        <v>0.409372917</v>
      </c>
      <c r="H2307">
        <v>99.67899357031884</v>
      </c>
    </row>
    <row r="2308" spans="1:8">
      <c r="A2308">
        <v>1270</v>
      </c>
      <c r="B2308">
        <v>0</v>
      </c>
      <c r="C2308">
        <v>2.466223776223782</v>
      </c>
      <c r="D2308">
        <v>2.943606060606069</v>
      </c>
      <c r="E2308">
        <v>0</v>
      </c>
      <c r="F2308">
        <v>2.704914918414925</v>
      </c>
      <c r="G2308">
        <v>0.404164583</v>
      </c>
      <c r="H2308">
        <v>99.72399492035768</v>
      </c>
    </row>
    <row r="2309" spans="1:8">
      <c r="A2309">
        <v>1270.5</v>
      </c>
      <c r="B2309">
        <v>0</v>
      </c>
      <c r="C2309">
        <v>2.475433566433573</v>
      </c>
      <c r="D2309">
        <v>2.9543076923077</v>
      </c>
      <c r="E2309">
        <v>0</v>
      </c>
      <c r="F2309">
        <v>2.714870629370636</v>
      </c>
      <c r="G2309">
        <v>0.39895625</v>
      </c>
      <c r="H2309">
        <v>99.76915979992258</v>
      </c>
    </row>
    <row r="2310" spans="1:8">
      <c r="A2310">
        <v>1271</v>
      </c>
      <c r="B2310">
        <v>0</v>
      </c>
      <c r="C2310">
        <v>2.482953379953386</v>
      </c>
      <c r="D2310">
        <v>2.964874125874134</v>
      </c>
      <c r="E2310">
        <v>0</v>
      </c>
      <c r="F2310">
        <v>2.72391375291376</v>
      </c>
      <c r="G2310">
        <v>0.393747917</v>
      </c>
      <c r="H2310">
        <v>99.81448300310828</v>
      </c>
    </row>
    <row r="2311" spans="1:8">
      <c r="A2311">
        <v>1271.5</v>
      </c>
      <c r="B2311">
        <v>0</v>
      </c>
      <c r="C2311">
        <v>2.487843822843829</v>
      </c>
      <c r="D2311">
        <v>2.971142191142199</v>
      </c>
      <c r="E2311">
        <v>0</v>
      </c>
      <c r="F2311">
        <v>2.729493006993014</v>
      </c>
      <c r="G2311">
        <v>0.388539583</v>
      </c>
      <c r="H2311">
        <v>99.85992805944082</v>
      </c>
    </row>
    <row r="2312" spans="1:8">
      <c r="A2312">
        <v>1272</v>
      </c>
      <c r="B2312">
        <v>0</v>
      </c>
      <c r="C2312">
        <v>2.491069930069937</v>
      </c>
      <c r="D2312">
        <v>2.977459207459215</v>
      </c>
      <c r="E2312">
        <v>0</v>
      </c>
      <c r="F2312">
        <v>2.734264568764576</v>
      </c>
      <c r="G2312">
        <v>0.38333125</v>
      </c>
      <c r="H2312">
        <v>99.90545937257214</v>
      </c>
    </row>
    <row r="2313" spans="1:8">
      <c r="A2313">
        <v>1272.5</v>
      </c>
      <c r="B2313">
        <v>0</v>
      </c>
      <c r="C2313">
        <v>2.494617715617722</v>
      </c>
      <c r="D2313">
        <v>2.982797202797211</v>
      </c>
      <c r="E2313">
        <v>0</v>
      </c>
      <c r="F2313">
        <v>2.738707459207466</v>
      </c>
      <c r="G2313">
        <v>0.378122917</v>
      </c>
      <c r="H2313">
        <v>99.95106747280525</v>
      </c>
    </row>
    <row r="2314" spans="1:8">
      <c r="A2314">
        <v>1273</v>
      </c>
      <c r="B2314">
        <v>0</v>
      </c>
      <c r="C2314">
        <v>2.49635664335665</v>
      </c>
      <c r="D2314">
        <v>2.990475524475532</v>
      </c>
      <c r="E2314">
        <v>0</v>
      </c>
      <c r="F2314">
        <v>2.743416083916091</v>
      </c>
      <c r="G2314">
        <v>0.372914583</v>
      </c>
      <c r="H2314">
        <v>99.9967518356646</v>
      </c>
    </row>
    <row r="2315" spans="1:8">
      <c r="A2315">
        <v>1274</v>
      </c>
      <c r="B2315">
        <v>0</v>
      </c>
      <c r="C2315">
        <v>2.503445221445228</v>
      </c>
      <c r="D2315">
        <v>3.001606060606068</v>
      </c>
      <c r="E2315">
        <v>0</v>
      </c>
      <c r="F2315">
        <v>2.752525641025648</v>
      </c>
      <c r="G2315">
        <v>0.362497917</v>
      </c>
      <c r="H2315">
        <v>100.0883508644136</v>
      </c>
    </row>
    <row r="2316" spans="1:8">
      <c r="A2316">
        <v>1274.5</v>
      </c>
      <c r="B2316">
        <v>0</v>
      </c>
      <c r="C2316">
        <v>2.512717948717955</v>
      </c>
      <c r="D2316">
        <v>3.018268065268073</v>
      </c>
      <c r="E2316">
        <v>0</v>
      </c>
      <c r="F2316">
        <v>2.765493006993014</v>
      </c>
      <c r="G2316">
        <v>0.357289583</v>
      </c>
      <c r="H2316">
        <v>100.1343343531471</v>
      </c>
    </row>
    <row r="2317" spans="1:8">
      <c r="A2317">
        <v>1275</v>
      </c>
      <c r="B2317">
        <v>0</v>
      </c>
      <c r="C2317">
        <v>2.524829836829844</v>
      </c>
      <c r="D2317">
        <v>3.038738927738936</v>
      </c>
      <c r="E2317">
        <v>0</v>
      </c>
      <c r="F2317">
        <v>2.78178438228439</v>
      </c>
      <c r="G2317">
        <v>0.35208125</v>
      </c>
      <c r="H2317">
        <v>100.1805616647244</v>
      </c>
    </row>
    <row r="2318" spans="1:8">
      <c r="A2318">
        <v>1275.5</v>
      </c>
      <c r="B2318">
        <v>0</v>
      </c>
      <c r="C2318">
        <v>2.53826340326341</v>
      </c>
      <c r="D2318">
        <v>3.060277389277397</v>
      </c>
      <c r="E2318">
        <v>0</v>
      </c>
      <c r="F2318">
        <v>2.799270396270404</v>
      </c>
      <c r="G2318">
        <v>0.346872917</v>
      </c>
      <c r="H2318">
        <v>100.2270704545457</v>
      </c>
    </row>
    <row r="2319" spans="1:8">
      <c r="A2319">
        <v>1276</v>
      </c>
      <c r="B2319">
        <v>0</v>
      </c>
      <c r="C2319">
        <v>2.553184149184156</v>
      </c>
      <c r="D2319">
        <v>3.081510489510498</v>
      </c>
      <c r="E2319">
        <v>0</v>
      </c>
      <c r="F2319">
        <v>2.817347319347327</v>
      </c>
      <c r="G2319">
        <v>0.341664583</v>
      </c>
      <c r="H2319">
        <v>100.2738756021759</v>
      </c>
    </row>
    <row r="2320" spans="1:8">
      <c r="A2320">
        <v>1276.5</v>
      </c>
      <c r="B2320">
        <v>0</v>
      </c>
      <c r="C2320">
        <v>2.564130536130543</v>
      </c>
      <c r="D2320">
        <v>3.098303030303039</v>
      </c>
      <c r="E2320">
        <v>0</v>
      </c>
      <c r="F2320">
        <v>2.831216783216791</v>
      </c>
      <c r="G2320">
        <v>0.33645625</v>
      </c>
      <c r="H2320">
        <v>100.3209469696972</v>
      </c>
    </row>
    <row r="2321" spans="1:8">
      <c r="A2321">
        <v>1277</v>
      </c>
      <c r="B2321">
        <v>0</v>
      </c>
      <c r="C2321">
        <v>2.57082051282052</v>
      </c>
      <c r="D2321">
        <v>3.107482517482525</v>
      </c>
      <c r="E2321">
        <v>0</v>
      </c>
      <c r="F2321">
        <v>2.839151515151523</v>
      </c>
      <c r="G2321">
        <v>0.331247917</v>
      </c>
      <c r="H2321">
        <v>100.3682000388503</v>
      </c>
    </row>
    <row r="2322" spans="1:8">
      <c r="A2322">
        <v>1277.5</v>
      </c>
      <c r="B2322">
        <v>0</v>
      </c>
      <c r="C2322">
        <v>2.573580419580427</v>
      </c>
      <c r="D2322">
        <v>3.111149184149192</v>
      </c>
      <c r="E2322">
        <v>0</v>
      </c>
      <c r="F2322">
        <v>2.842364801864809</v>
      </c>
      <c r="G2322">
        <v>0.326039583</v>
      </c>
      <c r="H2322">
        <v>100.4155460081588</v>
      </c>
    </row>
    <row r="2323" spans="1:8">
      <c r="A2323">
        <v>1278</v>
      </c>
      <c r="B2323">
        <v>0</v>
      </c>
      <c r="C2323">
        <v>2.573095571095578</v>
      </c>
      <c r="D2323">
        <v>3.109156177156185</v>
      </c>
      <c r="E2323">
        <v>0</v>
      </c>
      <c r="F2323">
        <v>2.841125874125882</v>
      </c>
      <c r="G2323">
        <v>0.32083125</v>
      </c>
      <c r="H2323">
        <v>100.4629084304587</v>
      </c>
    </row>
    <row r="2324" spans="1:8">
      <c r="A2324">
        <v>1278.5</v>
      </c>
      <c r="B2324">
        <v>0</v>
      </c>
      <c r="C2324">
        <v>2.572114219114226</v>
      </c>
      <c r="D2324">
        <v>3.108221445221454</v>
      </c>
      <c r="E2324">
        <v>0</v>
      </c>
      <c r="F2324">
        <v>2.84016783216784</v>
      </c>
      <c r="G2324">
        <v>0.315622917</v>
      </c>
      <c r="H2324">
        <v>100.5102525446778</v>
      </c>
    </row>
    <row r="2325" spans="1:8">
      <c r="A2325">
        <v>1279</v>
      </c>
      <c r="B2325">
        <v>0</v>
      </c>
      <c r="C2325">
        <v>2.571296037296044</v>
      </c>
      <c r="D2325">
        <v>3.106463869463878</v>
      </c>
      <c r="E2325">
        <v>0</v>
      </c>
      <c r="F2325">
        <v>2.838879953379961</v>
      </c>
      <c r="G2325">
        <v>0.310414583</v>
      </c>
      <c r="H2325">
        <v>100.5575779428907</v>
      </c>
    </row>
    <row r="2326" spans="1:8">
      <c r="A2326">
        <v>1280</v>
      </c>
      <c r="B2326">
        <v>0</v>
      </c>
      <c r="C2326">
        <v>2.57289277389278</v>
      </c>
      <c r="D2326">
        <v>3.108221445221454</v>
      </c>
      <c r="E2326">
        <v>0</v>
      </c>
      <c r="F2326">
        <v>2.840557109557117</v>
      </c>
      <c r="G2326">
        <v>0.299999583</v>
      </c>
      <c r="H2326">
        <v>100.652235227273</v>
      </c>
    </row>
    <row r="2327" spans="1:8">
      <c r="A2327">
        <v>1280.5</v>
      </c>
      <c r="B2327">
        <v>0</v>
      </c>
      <c r="C2327">
        <v>2.575638694638701</v>
      </c>
      <c r="D2327">
        <v>3.112419580419589</v>
      </c>
      <c r="E2327">
        <v>0</v>
      </c>
      <c r="F2327">
        <v>2.844029137529145</v>
      </c>
      <c r="G2327">
        <v>0.298957917</v>
      </c>
      <c r="H2327">
        <v>100.699606779332</v>
      </c>
    </row>
    <row r="2328" spans="1:8">
      <c r="A2328">
        <v>1281</v>
      </c>
      <c r="B2328">
        <v>0</v>
      </c>
      <c r="C2328">
        <v>2.581699300699308</v>
      </c>
      <c r="D2328">
        <v>3.120792540792549</v>
      </c>
      <c r="E2328">
        <v>0</v>
      </c>
      <c r="F2328">
        <v>2.851245920745928</v>
      </c>
      <c r="G2328">
        <v>0.29791625</v>
      </c>
      <c r="H2328">
        <v>100.7470674048177</v>
      </c>
    </row>
    <row r="2329" spans="1:8">
      <c r="A2329">
        <v>1281.5</v>
      </c>
      <c r="B2329">
        <v>0</v>
      </c>
      <c r="C2329">
        <v>2.588930069930077</v>
      </c>
      <c r="D2329">
        <v>3.132142191142199</v>
      </c>
      <c r="E2329">
        <v>0</v>
      </c>
      <c r="F2329">
        <v>2.860536130536138</v>
      </c>
      <c r="G2329">
        <v>0.296874583</v>
      </c>
      <c r="H2329">
        <v>100.7946655885784</v>
      </c>
    </row>
    <row r="2330" spans="1:8">
      <c r="A2330">
        <v>1282</v>
      </c>
      <c r="B2330">
        <v>0</v>
      </c>
      <c r="C2330">
        <v>2.597114219114226</v>
      </c>
      <c r="D2330">
        <v>3.144778554778563</v>
      </c>
      <c r="E2330">
        <v>0</v>
      </c>
      <c r="F2330">
        <v>2.870946386946394</v>
      </c>
      <c r="G2330">
        <v>0.295832917</v>
      </c>
      <c r="H2330">
        <v>100.8424279428907</v>
      </c>
    </row>
    <row r="2331" spans="1:8">
      <c r="A2331">
        <v>1282.5</v>
      </c>
      <c r="B2331">
        <v>0</v>
      </c>
      <c r="C2331">
        <v>2.605137529137536</v>
      </c>
      <c r="D2331">
        <v>3.156869463869472</v>
      </c>
      <c r="E2331">
        <v>0</v>
      </c>
      <c r="F2331">
        <v>2.881003496503504</v>
      </c>
      <c r="G2331">
        <v>0.29479125</v>
      </c>
      <c r="H2331">
        <v>100.8903608585861</v>
      </c>
    </row>
    <row r="2332" spans="1:8">
      <c r="A2332">
        <v>1283</v>
      </c>
      <c r="B2332">
        <v>0</v>
      </c>
      <c r="C2332">
        <v>2.614000000000007</v>
      </c>
      <c r="D2332">
        <v>3.167897435897444</v>
      </c>
      <c r="E2332">
        <v>0</v>
      </c>
      <c r="F2332">
        <v>2.890948717948726</v>
      </c>
      <c r="G2332">
        <v>0.293749583</v>
      </c>
      <c r="H2332">
        <v>100.9384604603732</v>
      </c>
    </row>
    <row r="2333" spans="1:8">
      <c r="A2333">
        <v>1283.5</v>
      </c>
      <c r="B2333">
        <v>0</v>
      </c>
      <c r="C2333">
        <v>2.620561771561778</v>
      </c>
      <c r="D2333">
        <v>3.176333333333342</v>
      </c>
      <c r="E2333">
        <v>0</v>
      </c>
      <c r="F2333">
        <v>2.89844755244756</v>
      </c>
      <c r="G2333">
        <v>0.292707917</v>
      </c>
      <c r="H2333">
        <v>100.9867054292932</v>
      </c>
    </row>
    <row r="2334" spans="1:8">
      <c r="A2334">
        <v>1284</v>
      </c>
      <c r="B2334">
        <v>0</v>
      </c>
      <c r="C2334">
        <v>2.625447552447559</v>
      </c>
      <c r="D2334">
        <v>3.183356643356652</v>
      </c>
      <c r="E2334">
        <v>0</v>
      </c>
      <c r="F2334">
        <v>2.904402097902105</v>
      </c>
      <c r="G2334">
        <v>0.29166625</v>
      </c>
      <c r="H2334">
        <v>101.0350625097128</v>
      </c>
    </row>
    <row r="2335" spans="1:8">
      <c r="A2335">
        <v>1285</v>
      </c>
      <c r="B2335">
        <v>0</v>
      </c>
      <c r="C2335">
        <v>2.628282051282058</v>
      </c>
      <c r="D2335">
        <v>3.189419580419589</v>
      </c>
      <c r="E2335">
        <v>0</v>
      </c>
      <c r="F2335">
        <v>2.908850815850824</v>
      </c>
      <c r="G2335">
        <v>0.289582917</v>
      </c>
      <c r="H2335">
        <v>101.1319500582753</v>
      </c>
    </row>
    <row r="2336" spans="1:8">
      <c r="A2336">
        <v>1285.5</v>
      </c>
      <c r="B2336">
        <v>0</v>
      </c>
      <c r="C2336">
        <v>2.631764568764575</v>
      </c>
      <c r="D2336">
        <v>3.192811188811197</v>
      </c>
      <c r="E2336">
        <v>0</v>
      </c>
      <c r="F2336">
        <v>2.912287878787886</v>
      </c>
      <c r="G2336">
        <v>0.28854125</v>
      </c>
      <c r="H2336">
        <v>101.1804595473973</v>
      </c>
    </row>
    <row r="2337" spans="1:8">
      <c r="A2337">
        <v>1286</v>
      </c>
      <c r="B2337">
        <v>0</v>
      </c>
      <c r="C2337">
        <v>2.632188811188819</v>
      </c>
      <c r="D2337">
        <v>3.194566433566442</v>
      </c>
      <c r="E2337">
        <v>0</v>
      </c>
      <c r="F2337">
        <v>2.91337762237763</v>
      </c>
      <c r="G2337">
        <v>0.287499583</v>
      </c>
      <c r="H2337">
        <v>101.229006759907</v>
      </c>
    </row>
    <row r="2338" spans="1:8">
      <c r="A2338">
        <v>1286.5</v>
      </c>
      <c r="B2338">
        <v>0</v>
      </c>
      <c r="C2338">
        <v>2.630319347319355</v>
      </c>
      <c r="D2338">
        <v>3.193557109557118</v>
      </c>
      <c r="E2338">
        <v>0</v>
      </c>
      <c r="F2338">
        <v>2.911938228438236</v>
      </c>
      <c r="G2338">
        <v>0.286457917</v>
      </c>
      <c r="H2338">
        <v>101.2775510586638</v>
      </c>
    </row>
    <row r="2339" spans="1:8">
      <c r="A2339">
        <v>1287</v>
      </c>
      <c r="B2339">
        <v>0</v>
      </c>
      <c r="C2339">
        <v>2.627689976689984</v>
      </c>
      <c r="D2339">
        <v>3.192503496503505</v>
      </c>
      <c r="E2339">
        <v>0</v>
      </c>
      <c r="F2339">
        <v>2.910096736596745</v>
      </c>
      <c r="G2339">
        <v>0.28541625</v>
      </c>
      <c r="H2339">
        <v>101.3260680167058</v>
      </c>
    </row>
    <row r="2340" spans="1:8">
      <c r="A2340">
        <v>1287.5</v>
      </c>
      <c r="B2340">
        <v>0</v>
      </c>
      <c r="C2340">
        <v>2.626114219114226</v>
      </c>
      <c r="D2340">
        <v>3.192652680652689</v>
      </c>
      <c r="E2340">
        <v>0</v>
      </c>
      <c r="F2340">
        <v>2.909383449883458</v>
      </c>
      <c r="G2340">
        <v>0.284374583</v>
      </c>
      <c r="H2340">
        <v>101.3745636849265</v>
      </c>
    </row>
    <row r="2341" spans="1:8">
      <c r="A2341">
        <v>1288</v>
      </c>
      <c r="B2341">
        <v>0</v>
      </c>
      <c r="C2341">
        <v>2.623592074592082</v>
      </c>
      <c r="D2341">
        <v>3.189834498834507</v>
      </c>
      <c r="E2341">
        <v>0</v>
      </c>
      <c r="F2341">
        <v>2.906713286713295</v>
      </c>
      <c r="G2341">
        <v>0.283332917</v>
      </c>
      <c r="H2341">
        <v>101.4230311577314</v>
      </c>
    </row>
    <row r="2342" spans="1:8">
      <c r="A2342">
        <v>1288.5</v>
      </c>
      <c r="B2342">
        <v>0</v>
      </c>
      <c r="C2342">
        <v>2.620778554778562</v>
      </c>
      <c r="D2342">
        <v>3.184913752913761</v>
      </c>
      <c r="E2342">
        <v>0</v>
      </c>
      <c r="F2342">
        <v>2.902846153846162</v>
      </c>
      <c r="G2342">
        <v>0.28229125</v>
      </c>
      <c r="H2342">
        <v>101.4714441530694</v>
      </c>
    </row>
    <row r="2343" spans="1:8">
      <c r="A2343">
        <v>1289</v>
      </c>
      <c r="B2343">
        <v>0</v>
      </c>
      <c r="C2343">
        <v>2.615634032634039</v>
      </c>
      <c r="D2343">
        <v>3.178386946386955</v>
      </c>
      <c r="E2343">
        <v>0</v>
      </c>
      <c r="F2343">
        <v>2.897010489510497</v>
      </c>
      <c r="G2343">
        <v>0.281249583</v>
      </c>
      <c r="H2343">
        <v>101.5197762917641</v>
      </c>
    </row>
    <row r="2344" spans="1:8">
      <c r="A2344">
        <v>1289.5</v>
      </c>
      <c r="B2344">
        <v>0</v>
      </c>
      <c r="C2344">
        <v>2.608174825174832</v>
      </c>
      <c r="D2344">
        <v>3.170013986013994</v>
      </c>
      <c r="E2344">
        <v>0</v>
      </c>
      <c r="F2344">
        <v>2.889094405594413</v>
      </c>
      <c r="G2344">
        <v>0.280207917</v>
      </c>
      <c r="H2344">
        <v>101.5679938325566</v>
      </c>
    </row>
    <row r="2345" spans="1:8">
      <c r="A2345">
        <v>1290</v>
      </c>
      <c r="B2345">
        <v>0</v>
      </c>
      <c r="C2345">
        <v>2.59884382284383</v>
      </c>
      <c r="D2345">
        <v>3.159657342657351</v>
      </c>
      <c r="E2345">
        <v>0</v>
      </c>
      <c r="F2345">
        <v>2.879250582750591</v>
      </c>
      <c r="G2345">
        <v>0.27916625</v>
      </c>
      <c r="H2345">
        <v>101.6160633741261</v>
      </c>
    </row>
    <row r="2346" spans="1:8">
      <c r="A2346">
        <v>1291</v>
      </c>
      <c r="B2346">
        <v>0</v>
      </c>
      <c r="C2346">
        <v>2.588517482517489</v>
      </c>
      <c r="D2346">
        <v>3.147533799533808</v>
      </c>
      <c r="E2346">
        <v>0</v>
      </c>
      <c r="F2346">
        <v>2.868025641025649</v>
      </c>
      <c r="G2346">
        <v>0.277082917</v>
      </c>
      <c r="H2346">
        <v>101.7118513111891</v>
      </c>
    </row>
    <row r="2347" spans="1:8">
      <c r="A2347">
        <v>1291.5</v>
      </c>
      <c r="B2347">
        <v>0</v>
      </c>
      <c r="C2347">
        <v>2.577144522144529</v>
      </c>
      <c r="D2347">
        <v>3.135377622377631</v>
      </c>
      <c r="E2347">
        <v>0</v>
      </c>
      <c r="F2347">
        <v>2.85626107226108</v>
      </c>
      <c r="G2347">
        <v>0.27604125</v>
      </c>
      <c r="H2347">
        <v>101.7595537004665</v>
      </c>
    </row>
    <row r="2348" spans="1:8">
      <c r="A2348">
        <v>1292</v>
      </c>
      <c r="B2348">
        <v>0</v>
      </c>
      <c r="C2348">
        <v>2.5677062937063</v>
      </c>
      <c r="D2348">
        <v>3.12179487179488</v>
      </c>
      <c r="E2348">
        <v>0</v>
      </c>
      <c r="F2348">
        <v>2.84475058275059</v>
      </c>
      <c r="G2348">
        <v>0.274999583</v>
      </c>
      <c r="H2348">
        <v>101.8070621309249</v>
      </c>
    </row>
    <row r="2349" spans="1:8">
      <c r="A2349">
        <v>1292.5</v>
      </c>
      <c r="B2349">
        <v>0</v>
      </c>
      <c r="C2349">
        <v>2.560776223776231</v>
      </c>
      <c r="D2349">
        <v>3.116787878787887</v>
      </c>
      <c r="E2349">
        <v>0</v>
      </c>
      <c r="F2349">
        <v>2.838782051282059</v>
      </c>
      <c r="G2349">
        <v>0.273957917</v>
      </c>
      <c r="H2349">
        <v>101.8544249028752</v>
      </c>
    </row>
    <row r="2350" spans="1:8">
      <c r="A2350">
        <v>1293</v>
      </c>
      <c r="B2350">
        <v>0</v>
      </c>
      <c r="C2350">
        <v>2.560806526806534</v>
      </c>
      <c r="D2350">
        <v>3.120682983682992</v>
      </c>
      <c r="E2350">
        <v>0</v>
      </c>
      <c r="F2350">
        <v>2.840744755244763</v>
      </c>
      <c r="G2350">
        <v>0.27291625</v>
      </c>
      <c r="H2350">
        <v>101.9017542929296</v>
      </c>
    </row>
    <row r="2351" spans="1:8">
      <c r="A2351">
        <v>1293.5</v>
      </c>
      <c r="B2351">
        <v>0</v>
      </c>
      <c r="C2351">
        <v>2.566557109557116</v>
      </c>
      <c r="D2351">
        <v>3.130811188811197</v>
      </c>
      <c r="E2351">
        <v>0</v>
      </c>
      <c r="F2351">
        <v>2.848684149184157</v>
      </c>
      <c r="G2351">
        <v>0.271874583</v>
      </c>
      <c r="H2351">
        <v>101.9491662004665</v>
      </c>
    </row>
    <row r="2352" spans="1:8">
      <c r="A2352">
        <v>1294</v>
      </c>
      <c r="B2352">
        <v>0</v>
      </c>
      <c r="C2352">
        <v>2.575892773892781</v>
      </c>
      <c r="D2352">
        <v>3.144291375291384</v>
      </c>
      <c r="E2352">
        <v>0</v>
      </c>
      <c r="F2352">
        <v>2.860092074592082</v>
      </c>
      <c r="G2352">
        <v>0.270832917</v>
      </c>
      <c r="H2352">
        <v>101.9967393356646</v>
      </c>
    </row>
    <row r="2353" spans="1:8">
      <c r="A2353">
        <v>1294.5</v>
      </c>
      <c r="B2353">
        <v>0</v>
      </c>
      <c r="C2353">
        <v>2.586578088578095</v>
      </c>
      <c r="D2353">
        <v>3.159172494172503</v>
      </c>
      <c r="E2353">
        <v>0</v>
      </c>
      <c r="F2353">
        <v>2.872875291375299</v>
      </c>
      <c r="G2353">
        <v>0.26979125</v>
      </c>
      <c r="H2353">
        <v>102.0445140637143</v>
      </c>
    </row>
    <row r="2354" spans="1:8">
      <c r="A2354">
        <v>1295</v>
      </c>
      <c r="B2354">
        <v>0</v>
      </c>
      <c r="C2354">
        <v>2.598435897435905</v>
      </c>
      <c r="D2354">
        <v>3.17463170163171</v>
      </c>
      <c r="E2354">
        <v>0</v>
      </c>
      <c r="F2354">
        <v>2.886533799533807</v>
      </c>
      <c r="G2354">
        <v>0.268749583</v>
      </c>
      <c r="H2354">
        <v>102.0925091394719</v>
      </c>
    </row>
    <row r="2355" spans="1:8">
      <c r="A2355">
        <v>1296</v>
      </c>
      <c r="B2355">
        <v>0</v>
      </c>
      <c r="C2355">
        <v>2.606417249417256</v>
      </c>
      <c r="D2355">
        <v>3.183326340326349</v>
      </c>
      <c r="E2355">
        <v>0</v>
      </c>
      <c r="F2355">
        <v>2.894871794871802</v>
      </c>
      <c r="G2355">
        <v>0.26666625</v>
      </c>
      <c r="H2355">
        <v>102.1888658993787</v>
      </c>
    </row>
    <row r="2356" spans="1:8">
      <c r="A2356">
        <v>1296.5</v>
      </c>
      <c r="B2356">
        <v>0</v>
      </c>
      <c r="C2356">
        <v>2.614130536130543</v>
      </c>
      <c r="D2356">
        <v>3.191247086247095</v>
      </c>
      <c r="E2356">
        <v>0</v>
      </c>
      <c r="F2356">
        <v>2.902688811188819</v>
      </c>
      <c r="G2356">
        <v>0.265624583</v>
      </c>
      <c r="H2356">
        <v>102.2371789044292</v>
      </c>
    </row>
    <row r="2357" spans="1:8">
      <c r="A2357">
        <v>1297</v>
      </c>
      <c r="B2357">
        <v>0</v>
      </c>
      <c r="C2357">
        <v>2.621212121212128</v>
      </c>
      <c r="D2357">
        <v>3.197692307692316</v>
      </c>
      <c r="E2357">
        <v>0</v>
      </c>
      <c r="F2357">
        <v>2.909452214452222</v>
      </c>
      <c r="G2357">
        <v>0.264582917</v>
      </c>
      <c r="H2357">
        <v>102.2856134129762</v>
      </c>
    </row>
    <row r="2358" spans="1:8">
      <c r="A2358">
        <v>1297.5</v>
      </c>
      <c r="B2358">
        <v>0</v>
      </c>
      <c r="C2358">
        <v>2.631342657342664</v>
      </c>
      <c r="D2358">
        <v>3.206797202797211</v>
      </c>
      <c r="E2358">
        <v>0</v>
      </c>
      <c r="F2358">
        <v>2.919069930069938</v>
      </c>
      <c r="G2358">
        <v>0.26354125</v>
      </c>
      <c r="H2358">
        <v>102.3341844308472</v>
      </c>
    </row>
    <row r="2359" spans="1:8">
      <c r="A2359">
        <v>1298</v>
      </c>
      <c r="B2359">
        <v>0</v>
      </c>
      <c r="C2359">
        <v>2.640689976689984</v>
      </c>
      <c r="D2359">
        <v>3.219627039627048</v>
      </c>
      <c r="E2359">
        <v>0</v>
      </c>
      <c r="F2359">
        <v>2.930158508158516</v>
      </c>
      <c r="G2359">
        <v>0.262499583</v>
      </c>
      <c r="H2359">
        <v>102.3829280011658</v>
      </c>
    </row>
    <row r="2360" spans="1:8">
      <c r="A2360">
        <v>1298.5</v>
      </c>
      <c r="B2360">
        <v>0</v>
      </c>
      <c r="C2360">
        <v>2.659545454545462</v>
      </c>
      <c r="D2360">
        <v>3.240027972027981</v>
      </c>
      <c r="E2360">
        <v>0</v>
      </c>
      <c r="F2360">
        <v>2.949786713286721</v>
      </c>
      <c r="G2360">
        <v>0.261457917</v>
      </c>
      <c r="H2360">
        <v>102.4319275446778</v>
      </c>
    </row>
    <row r="2361" spans="1:8">
      <c r="A2361">
        <v>1299</v>
      </c>
      <c r="B2361">
        <v>0</v>
      </c>
      <c r="C2361">
        <v>2.668058275058282</v>
      </c>
      <c r="D2361">
        <v>3.255808857808867</v>
      </c>
      <c r="E2361">
        <v>0</v>
      </c>
      <c r="F2361">
        <v>2.961933566433574</v>
      </c>
      <c r="G2361">
        <v>0.26041625</v>
      </c>
      <c r="H2361">
        <v>102.4811918803422</v>
      </c>
    </row>
    <row r="2362" spans="1:8">
      <c r="A2362">
        <v>1299.5</v>
      </c>
      <c r="B2362">
        <v>0</v>
      </c>
      <c r="C2362">
        <v>2.699848484848492</v>
      </c>
      <c r="D2362">
        <v>3.28870163170164</v>
      </c>
      <c r="E2362">
        <v>0</v>
      </c>
      <c r="F2362">
        <v>2.994275058275066</v>
      </c>
      <c r="G2362">
        <v>0.259374583</v>
      </c>
      <c r="H2362">
        <v>102.5308269522147</v>
      </c>
    </row>
    <row r="2363" spans="1:8">
      <c r="A2363">
        <v>1300</v>
      </c>
      <c r="B2363">
        <v>0</v>
      </c>
      <c r="C2363">
        <v>2.753946386946394</v>
      </c>
      <c r="D2363">
        <v>3.34181585081586</v>
      </c>
      <c r="E2363">
        <v>0</v>
      </c>
      <c r="F2363">
        <v>3.047881118881127</v>
      </c>
      <c r="G2363">
        <v>0.258332917</v>
      </c>
      <c r="H2363">
        <v>102.581178253691</v>
      </c>
    </row>
    <row r="2364" spans="1:8">
      <c r="A2364">
        <v>1300.5</v>
      </c>
      <c r="B2364">
        <v>0</v>
      </c>
      <c r="C2364">
        <v>2.816818181818189</v>
      </c>
      <c r="D2364">
        <v>3.400529137529147</v>
      </c>
      <c r="E2364">
        <v>0</v>
      </c>
      <c r="F2364">
        <v>3.108673659673668</v>
      </c>
      <c r="G2364">
        <v>0.25729125</v>
      </c>
      <c r="H2364">
        <v>102.6324828768456</v>
      </c>
    </row>
    <row r="2365" spans="1:8">
      <c r="A2365">
        <v>1301</v>
      </c>
      <c r="B2365">
        <v>0</v>
      </c>
      <c r="C2365">
        <v>2.874011655011663</v>
      </c>
      <c r="D2365">
        <v>3.450459207459216</v>
      </c>
      <c r="E2365">
        <v>0</v>
      </c>
      <c r="F2365">
        <v>3.162235431235439</v>
      </c>
      <c r="G2365">
        <v>0.256249583</v>
      </c>
      <c r="H2365">
        <v>102.6847404526032</v>
      </c>
    </row>
    <row r="2366" spans="1:8">
      <c r="A2366">
        <v>1302</v>
      </c>
      <c r="B2366">
        <v>0</v>
      </c>
      <c r="C2366">
        <v>2.920184149184157</v>
      </c>
      <c r="D2366">
        <v>3.494163170163179</v>
      </c>
      <c r="E2366">
        <v>0</v>
      </c>
      <c r="F2366">
        <v>3.207173659673668</v>
      </c>
      <c r="G2366">
        <v>0.25416625</v>
      </c>
      <c r="H2366">
        <v>102.790897270785</v>
      </c>
    </row>
    <row r="2367" spans="1:8">
      <c r="A2367">
        <v>1302.5</v>
      </c>
      <c r="B2367">
        <v>0</v>
      </c>
      <c r="C2367">
        <v>2.946568764568772</v>
      </c>
      <c r="D2367">
        <v>3.515736596736605</v>
      </c>
      <c r="E2367">
        <v>0</v>
      </c>
      <c r="F2367">
        <v>3.231152680652689</v>
      </c>
      <c r="G2367">
        <v>0.253124583</v>
      </c>
      <c r="H2367">
        <v>102.8445499902878</v>
      </c>
    </row>
    <row r="2368" spans="1:8">
      <c r="A2368">
        <v>1303</v>
      </c>
      <c r="B2368">
        <v>0</v>
      </c>
      <c r="C2368">
        <v>2.949454545454553</v>
      </c>
      <c r="D2368">
        <v>3.514825174825184</v>
      </c>
      <c r="E2368">
        <v>0</v>
      </c>
      <c r="F2368">
        <v>3.232139860139869</v>
      </c>
      <c r="G2368">
        <v>0.252082917</v>
      </c>
      <c r="H2368">
        <v>102.898410761461</v>
      </c>
    </row>
    <row r="2369" spans="1:8">
      <c r="A2369">
        <v>1303.5</v>
      </c>
      <c r="B2369">
        <v>0</v>
      </c>
      <c r="C2369">
        <v>2.926717948717957</v>
      </c>
      <c r="D2369">
        <v>3.490254079254089</v>
      </c>
      <c r="E2369">
        <v>0</v>
      </c>
      <c r="F2369">
        <v>3.208486013986023</v>
      </c>
      <c r="G2369">
        <v>0.25104125</v>
      </c>
      <c r="H2369">
        <v>102.9520826437454</v>
      </c>
    </row>
    <row r="2370" spans="1:8">
      <c r="A2370">
        <v>1304</v>
      </c>
      <c r="B2370">
        <v>0</v>
      </c>
      <c r="C2370">
        <v>2.886240093240101</v>
      </c>
      <c r="D2370">
        <v>3.451470862470871</v>
      </c>
      <c r="E2370">
        <v>0</v>
      </c>
      <c r="F2370">
        <v>3.168855477855486</v>
      </c>
      <c r="G2370">
        <v>0.249996875</v>
      </c>
      <c r="H2370">
        <v>103.0052271561774</v>
      </c>
    </row>
    <row r="2371" spans="1:8">
      <c r="A2371">
        <v>1304.5</v>
      </c>
      <c r="B2371">
        <v>0</v>
      </c>
      <c r="C2371">
        <v>2.827645687645695</v>
      </c>
      <c r="D2371">
        <v>3.401331002331011</v>
      </c>
      <c r="E2371">
        <v>0</v>
      </c>
      <c r="F2371">
        <v>3.114488344988353</v>
      </c>
      <c r="G2371">
        <v>0.242184473</v>
      </c>
      <c r="H2371">
        <v>103.0575883547011</v>
      </c>
    </row>
    <row r="2372" spans="1:8">
      <c r="A2372">
        <v>1305</v>
      </c>
      <c r="B2372">
        <v>0</v>
      </c>
      <c r="C2372">
        <v>2.789841491841499</v>
      </c>
      <c r="D2372">
        <v>3.364825174825183</v>
      </c>
      <c r="E2372">
        <v>0</v>
      </c>
      <c r="F2372">
        <v>3.077333333333341</v>
      </c>
      <c r="G2372">
        <v>0.23437207</v>
      </c>
      <c r="H2372">
        <v>103.1091868686871</v>
      </c>
    </row>
    <row r="2373" spans="1:8">
      <c r="A2373">
        <v>1305.5</v>
      </c>
      <c r="B2373">
        <v>0</v>
      </c>
      <c r="C2373">
        <v>2.763400932400939</v>
      </c>
      <c r="D2373">
        <v>3.342603729603738</v>
      </c>
      <c r="E2373">
        <v>0</v>
      </c>
      <c r="F2373">
        <v>3.053002331002339</v>
      </c>
      <c r="G2373">
        <v>0.226559668</v>
      </c>
      <c r="H2373">
        <v>103.1602729992233</v>
      </c>
    </row>
    <row r="2374" spans="1:8">
      <c r="A2374">
        <v>1306</v>
      </c>
      <c r="B2374">
        <v>0</v>
      </c>
      <c r="C2374">
        <v>2.741116550116558</v>
      </c>
      <c r="D2374">
        <v>3.323424242424251</v>
      </c>
      <c r="E2374">
        <v>0</v>
      </c>
      <c r="F2374">
        <v>3.032270396270405</v>
      </c>
      <c r="G2374">
        <v>0.218747266</v>
      </c>
      <c r="H2374">
        <v>103.2109836052839</v>
      </c>
    </row>
    <row r="2375" spans="1:8">
      <c r="A2375">
        <v>1306.5</v>
      </c>
      <c r="B2375">
        <v>0</v>
      </c>
      <c r="C2375">
        <v>2.72356643356644</v>
      </c>
      <c r="D2375">
        <v>3.309692307692316</v>
      </c>
      <c r="E2375">
        <v>0</v>
      </c>
      <c r="F2375">
        <v>3.016629370629378</v>
      </c>
      <c r="G2375">
        <v>0.210934863</v>
      </c>
      <c r="H2375">
        <v>103.2613911033414</v>
      </c>
    </row>
    <row r="2376" spans="1:8">
      <c r="A2376">
        <v>1307</v>
      </c>
      <c r="B2376">
        <v>0</v>
      </c>
      <c r="C2376">
        <v>2.710811188811196</v>
      </c>
      <c r="D2376">
        <v>3.302902097902106</v>
      </c>
      <c r="E2376">
        <v>0</v>
      </c>
      <c r="F2376">
        <v>3.006856643356651</v>
      </c>
      <c r="G2376">
        <v>0.203122461</v>
      </c>
      <c r="H2376">
        <v>103.3115868201246</v>
      </c>
    </row>
    <row r="2377" spans="1:8">
      <c r="A2377">
        <v>1308</v>
      </c>
      <c r="B2377">
        <v>0</v>
      </c>
      <c r="C2377">
        <v>2.701477855477862</v>
      </c>
      <c r="D2377">
        <v>3.294937062937072</v>
      </c>
      <c r="E2377">
        <v>0</v>
      </c>
      <c r="F2377">
        <v>2.998207459207467</v>
      </c>
      <c r="G2377">
        <v>0.187497656</v>
      </c>
      <c r="H2377">
        <v>103.411671221834</v>
      </c>
    </row>
    <row r="2378" spans="1:8">
      <c r="A2378">
        <v>1308.5</v>
      </c>
      <c r="B2378">
        <v>0</v>
      </c>
      <c r="C2378">
        <v>2.696337995338002</v>
      </c>
      <c r="D2378">
        <v>3.292613053613062</v>
      </c>
      <c r="E2378">
        <v>0</v>
      </c>
      <c r="F2378">
        <v>2.994475524475532</v>
      </c>
      <c r="G2378">
        <v>0.179685254</v>
      </c>
      <c r="H2378">
        <v>103.461610246698</v>
      </c>
    </row>
    <row r="2379" spans="1:8">
      <c r="A2379">
        <v>1309</v>
      </c>
      <c r="B2379">
        <v>0</v>
      </c>
      <c r="C2379">
        <v>2.696326340326348</v>
      </c>
      <c r="D2379">
        <v>3.294135198135207</v>
      </c>
      <c r="E2379">
        <v>0</v>
      </c>
      <c r="F2379">
        <v>2.995230769230777</v>
      </c>
      <c r="G2379">
        <v>0.171872852</v>
      </c>
      <c r="H2379">
        <v>103.5115244658122</v>
      </c>
    </row>
    <row r="2380" spans="1:8">
      <c r="A2380">
        <v>1309.5</v>
      </c>
      <c r="B2380">
        <v>0</v>
      </c>
      <c r="C2380">
        <v>2.70031002331003</v>
      </c>
      <c r="D2380">
        <v>3.304440559440568</v>
      </c>
      <c r="E2380">
        <v>0</v>
      </c>
      <c r="F2380">
        <v>3.002375291375299</v>
      </c>
      <c r="G2380">
        <v>0.164060449</v>
      </c>
      <c r="H2380">
        <v>103.5615045163173</v>
      </c>
    </row>
    <row r="2381" spans="1:8">
      <c r="A2381">
        <v>1310</v>
      </c>
      <c r="B2381">
        <v>0</v>
      </c>
      <c r="C2381">
        <v>2.70968065268066</v>
      </c>
      <c r="D2381">
        <v>3.319638694638703</v>
      </c>
      <c r="E2381">
        <v>0</v>
      </c>
      <c r="F2381">
        <v>3.014659673659682</v>
      </c>
      <c r="G2381">
        <v>0.156248047</v>
      </c>
      <c r="H2381">
        <v>103.6116464743592</v>
      </c>
    </row>
    <row r="2382" spans="1:8">
      <c r="A2382">
        <v>1310.5</v>
      </c>
      <c r="B2382">
        <v>0</v>
      </c>
      <c r="C2382">
        <v>2.722074592074599</v>
      </c>
      <c r="D2382">
        <v>3.333223776223785</v>
      </c>
      <c r="E2382">
        <v>0</v>
      </c>
      <c r="F2382">
        <v>3.027649184149192</v>
      </c>
      <c r="G2382">
        <v>0.148435645</v>
      </c>
      <c r="H2382">
        <v>103.6619990481743</v>
      </c>
    </row>
    <row r="2383" spans="1:8">
      <c r="A2383">
        <v>1311</v>
      </c>
      <c r="B2383">
        <v>0</v>
      </c>
      <c r="C2383">
        <v>2.733981351981359</v>
      </c>
      <c r="D2383">
        <v>3.353785547785557</v>
      </c>
      <c r="E2383">
        <v>0</v>
      </c>
      <c r="F2383">
        <v>3.043883449883458</v>
      </c>
      <c r="G2383">
        <v>0.140623242</v>
      </c>
      <c r="H2383">
        <v>103.7125951534579</v>
      </c>
    </row>
    <row r="2384" spans="1:8">
      <c r="A2384">
        <v>1311.5</v>
      </c>
      <c r="B2384">
        <v>0</v>
      </c>
      <c r="C2384">
        <v>2.751449883449891</v>
      </c>
      <c r="D2384">
        <v>3.368172494172503</v>
      </c>
      <c r="E2384">
        <v>0</v>
      </c>
      <c r="F2384">
        <v>3.059811188811197</v>
      </c>
      <c r="G2384">
        <v>0.13281084</v>
      </c>
      <c r="H2384">
        <v>103.763459275447</v>
      </c>
    </row>
    <row r="2385" spans="1:8">
      <c r="A2385">
        <v>1312</v>
      </c>
      <c r="B2385">
        <v>0</v>
      </c>
      <c r="C2385">
        <v>2.771090909090916</v>
      </c>
      <c r="D2385">
        <v>3.389256410256419</v>
      </c>
      <c r="E2385">
        <v>0</v>
      </c>
      <c r="F2385">
        <v>3.080173659673668</v>
      </c>
      <c r="G2385">
        <v>0.124998438</v>
      </c>
      <c r="H2385">
        <v>103.8146258158511</v>
      </c>
    </row>
    <row r="2386" spans="1:8">
      <c r="A2386">
        <v>1313</v>
      </c>
      <c r="B2386">
        <v>0</v>
      </c>
      <c r="C2386">
        <v>2.797142191142198</v>
      </c>
      <c r="D2386">
        <v>3.407193473193483</v>
      </c>
      <c r="E2386">
        <v>0</v>
      </c>
      <c r="F2386">
        <v>3.10216783216784</v>
      </c>
      <c r="G2386">
        <v>0.109373633</v>
      </c>
      <c r="H2386">
        <v>103.9176648407151</v>
      </c>
    </row>
    <row r="2387" spans="1:8">
      <c r="A2387">
        <v>1313.5</v>
      </c>
      <c r="B2387">
        <v>0</v>
      </c>
      <c r="C2387">
        <v>2.827116550116557</v>
      </c>
      <c r="D2387">
        <v>3.431226107226117</v>
      </c>
      <c r="E2387">
        <v>0</v>
      </c>
      <c r="F2387">
        <v>3.129171328671337</v>
      </c>
      <c r="G2387">
        <v>0.10156123</v>
      </c>
      <c r="H2387">
        <v>103.9695926670554</v>
      </c>
    </row>
    <row r="2388" spans="1:8">
      <c r="A2388">
        <v>1314</v>
      </c>
      <c r="B2388">
        <v>0</v>
      </c>
      <c r="C2388">
        <v>2.861314685314693</v>
      </c>
      <c r="D2388">
        <v>3.456137529137538</v>
      </c>
      <c r="E2388">
        <v>0</v>
      </c>
      <c r="F2388">
        <v>3.158726107226116</v>
      </c>
      <c r="G2388">
        <v>0.09374882800000001</v>
      </c>
      <c r="H2388">
        <v>104.0219918123546</v>
      </c>
    </row>
    <row r="2389" spans="1:8">
      <c r="A2389">
        <v>1314.5</v>
      </c>
      <c r="B2389">
        <v>0</v>
      </c>
      <c r="C2389">
        <v>2.894058275058283</v>
      </c>
      <c r="D2389">
        <v>3.481111888111898</v>
      </c>
      <c r="E2389">
        <v>0</v>
      </c>
      <c r="F2389">
        <v>3.18758508158509</v>
      </c>
      <c r="G2389">
        <v>0.085936426</v>
      </c>
      <c r="H2389">
        <v>104.074877738928</v>
      </c>
    </row>
    <row r="2390" spans="1:8">
      <c r="A2390">
        <v>1315</v>
      </c>
      <c r="B2390">
        <v>0</v>
      </c>
      <c r="C2390">
        <v>2.921254079254087</v>
      </c>
      <c r="D2390">
        <v>3.501135198135207</v>
      </c>
      <c r="E2390">
        <v>0</v>
      </c>
      <c r="F2390">
        <v>3.211194638694647</v>
      </c>
      <c r="G2390">
        <v>0.078124023</v>
      </c>
      <c r="H2390">
        <v>104.1282009032637</v>
      </c>
    </row>
    <row r="2391" spans="1:8">
      <c r="A2391">
        <v>1315.5</v>
      </c>
      <c r="B2391">
        <v>0</v>
      </c>
      <c r="C2391">
        <v>2.941386946386954</v>
      </c>
      <c r="D2391">
        <v>3.515125874125884</v>
      </c>
      <c r="E2391">
        <v>0</v>
      </c>
      <c r="F2391">
        <v>3.228256410256419</v>
      </c>
      <c r="G2391">
        <v>0.070311621</v>
      </c>
      <c r="H2391">
        <v>104.1818629953383</v>
      </c>
    </row>
    <row r="2392" spans="1:8">
      <c r="A2392">
        <v>1316</v>
      </c>
      <c r="B2392">
        <v>0</v>
      </c>
      <c r="C2392">
        <v>2.95193473193474</v>
      </c>
      <c r="D2392">
        <v>3.52600000000001</v>
      </c>
      <c r="E2392">
        <v>0</v>
      </c>
      <c r="F2392">
        <v>3.238967365967375</v>
      </c>
      <c r="G2392">
        <v>0.062499219</v>
      </c>
      <c r="H2392">
        <v>104.2357565268068</v>
      </c>
    </row>
    <row r="2393" spans="1:8">
      <c r="A2393">
        <v>1316.5</v>
      </c>
      <c r="B2393">
        <v>0</v>
      </c>
      <c r="C2393">
        <v>2.950379953379962</v>
      </c>
      <c r="D2393">
        <v>3.527864801864811</v>
      </c>
      <c r="E2393">
        <v>0</v>
      </c>
      <c r="F2393">
        <v>3.239122377622386</v>
      </c>
      <c r="G2393">
        <v>0.054686816</v>
      </c>
      <c r="H2393">
        <v>104.2897406080034</v>
      </c>
    </row>
    <row r="2394" spans="1:8">
      <c r="A2394">
        <v>1317</v>
      </c>
      <c r="B2394">
        <v>0</v>
      </c>
      <c r="C2394">
        <v>2.944613053613061</v>
      </c>
      <c r="D2394">
        <v>3.52200233100234</v>
      </c>
      <c r="E2394">
        <v>0</v>
      </c>
      <c r="F2394">
        <v>3.233307692307701</v>
      </c>
      <c r="G2394">
        <v>0.046874414</v>
      </c>
      <c r="H2394">
        <v>104.3436775252528</v>
      </c>
    </row>
    <row r="2395" spans="1:8">
      <c r="A2395">
        <v>1317.5</v>
      </c>
      <c r="B2395">
        <v>0</v>
      </c>
      <c r="C2395">
        <v>2.93237762237763</v>
      </c>
      <c r="D2395">
        <v>3.509580419580429</v>
      </c>
      <c r="E2395">
        <v>0</v>
      </c>
      <c r="F2395">
        <v>3.220979020979029</v>
      </c>
      <c r="G2395">
        <v>0.039062012</v>
      </c>
      <c r="H2395">
        <v>104.3974632478635</v>
      </c>
    </row>
    <row r="2396" spans="1:8">
      <c r="A2396">
        <v>1318</v>
      </c>
      <c r="B2396">
        <v>0</v>
      </c>
      <c r="C2396">
        <v>2.9183076923077</v>
      </c>
      <c r="D2396">
        <v>3.498508158508168</v>
      </c>
      <c r="E2396">
        <v>0</v>
      </c>
      <c r="F2396">
        <v>3.208407925407934</v>
      </c>
      <c r="G2396">
        <v>0.031249609</v>
      </c>
      <c r="H2396">
        <v>104.4510414724168</v>
      </c>
    </row>
    <row r="2397" spans="1:8">
      <c r="A2397">
        <v>1319</v>
      </c>
      <c r="B2397">
        <v>0</v>
      </c>
      <c r="C2397">
        <v>2.902645687645696</v>
      </c>
      <c r="D2397">
        <v>3.490664335664345</v>
      </c>
      <c r="E2397">
        <v>0</v>
      </c>
      <c r="F2397">
        <v>3.19665501165502</v>
      </c>
      <c r="G2397">
        <v>0.015624805</v>
      </c>
      <c r="H2397">
        <v>104.5577925213678</v>
      </c>
    </row>
    <row r="2398" spans="1:8">
      <c r="A2398">
        <v>1319.5</v>
      </c>
      <c r="B2398">
        <v>0</v>
      </c>
      <c r="C2398">
        <v>2.889319347319355</v>
      </c>
      <c r="D2398">
        <v>3.480102564102573</v>
      </c>
      <c r="E2398">
        <v>0</v>
      </c>
      <c r="F2398">
        <v>3.184710955710964</v>
      </c>
      <c r="G2398">
        <v>0.007812402</v>
      </c>
      <c r="H2398">
        <v>104.6109705710958</v>
      </c>
    </row>
    <row r="2399" spans="1:8">
      <c r="A2399">
        <v>1320</v>
      </c>
      <c r="B2399">
        <v>0</v>
      </c>
      <c r="C2399">
        <v>2.875027972027979</v>
      </c>
      <c r="D2399">
        <v>3.464878787878797</v>
      </c>
      <c r="E2399">
        <v>0</v>
      </c>
      <c r="F2399">
        <v>3.169953379953388</v>
      </c>
      <c r="G2399">
        <v>0</v>
      </c>
      <c r="H2399">
        <v>104.6639261072264</v>
      </c>
    </row>
    <row r="2400" spans="1:8">
      <c r="A2400">
        <v>1320.5</v>
      </c>
      <c r="B2400">
        <v>0</v>
      </c>
      <c r="C2400">
        <v>2.860200466200474</v>
      </c>
      <c r="D2400">
        <v>3.446797202797212</v>
      </c>
      <c r="E2400">
        <v>0</v>
      </c>
      <c r="F2400">
        <v>3.153498834498843</v>
      </c>
      <c r="G2400">
        <v>0</v>
      </c>
      <c r="H2400">
        <v>104.7166215423468</v>
      </c>
    </row>
    <row r="2401" spans="1:8">
      <c r="A2401">
        <v>1321</v>
      </c>
      <c r="B2401">
        <v>0</v>
      </c>
      <c r="C2401">
        <v>2.84516783216784</v>
      </c>
      <c r="D2401">
        <v>3.430417249417259</v>
      </c>
      <c r="E2401">
        <v>0</v>
      </c>
      <c r="F2401">
        <v>3.137792540792549</v>
      </c>
      <c r="G2401">
        <v>0</v>
      </c>
      <c r="H2401">
        <v>104.7690489704742</v>
      </c>
    </row>
    <row r="2402" spans="1:8">
      <c r="A2402">
        <v>1321.5</v>
      </c>
      <c r="B2402">
        <v>0</v>
      </c>
      <c r="C2402">
        <v>2.829452214452222</v>
      </c>
      <c r="D2402">
        <v>3.421962703962713</v>
      </c>
      <c r="E2402">
        <v>0</v>
      </c>
      <c r="F2402">
        <v>3.125707459207467</v>
      </c>
      <c r="G2402">
        <v>0</v>
      </c>
      <c r="H2402">
        <v>104.8212448038076</v>
      </c>
    </row>
    <row r="2403" spans="1:8">
      <c r="A2403">
        <v>1322</v>
      </c>
      <c r="B2403">
        <v>0</v>
      </c>
      <c r="C2403">
        <v>2.812200466200474</v>
      </c>
      <c r="D2403">
        <v>3.404648018648028</v>
      </c>
      <c r="E2403">
        <v>0</v>
      </c>
      <c r="F2403">
        <v>3.108424242424251</v>
      </c>
      <c r="G2403">
        <v>0</v>
      </c>
      <c r="H2403">
        <v>104.8731959013212</v>
      </c>
    </row>
    <row r="2404" spans="1:8">
      <c r="A2404">
        <v>1322.5</v>
      </c>
      <c r="B2404">
        <v>0</v>
      </c>
      <c r="C2404">
        <v>2.796407925407933</v>
      </c>
      <c r="D2404">
        <v>3.39265268065269</v>
      </c>
      <c r="E2404">
        <v>0</v>
      </c>
      <c r="F2404">
        <v>3.094530303030311</v>
      </c>
      <c r="G2404">
        <v>0</v>
      </c>
      <c r="H2404">
        <v>104.9248871892</v>
      </c>
    </row>
    <row r="2405" spans="1:8">
      <c r="A2405">
        <v>1323</v>
      </c>
      <c r="B2405">
        <v>0</v>
      </c>
      <c r="C2405">
        <v>2.78182051282052</v>
      </c>
      <c r="D2405">
        <v>3.376951048951058</v>
      </c>
      <c r="E2405">
        <v>0</v>
      </c>
      <c r="F2405">
        <v>3.079385780885789</v>
      </c>
      <c r="G2405">
        <v>0</v>
      </c>
      <c r="H2405">
        <v>104.9763364898993</v>
      </c>
    </row>
    <row r="2406" spans="1:8">
      <c r="A2406">
        <v>1324</v>
      </c>
      <c r="B2406">
        <v>0</v>
      </c>
      <c r="C2406">
        <v>2.765939393939401</v>
      </c>
      <c r="D2406">
        <v>3.373046620046629</v>
      </c>
      <c r="E2406">
        <v>0</v>
      </c>
      <c r="F2406">
        <v>3.069493006993015</v>
      </c>
      <c r="G2406">
        <v>0</v>
      </c>
      <c r="H2406">
        <v>105.0788178030306</v>
      </c>
    </row>
    <row r="2407" spans="1:8">
      <c r="A2407">
        <v>1324.5</v>
      </c>
      <c r="B2407">
        <v>0</v>
      </c>
      <c r="C2407">
        <v>2.752048951048958</v>
      </c>
      <c r="D2407">
        <v>3.365067599067608</v>
      </c>
      <c r="E2407">
        <v>0</v>
      </c>
      <c r="F2407">
        <v>3.058558275058283</v>
      </c>
      <c r="G2407">
        <v>0</v>
      </c>
      <c r="H2407">
        <v>105.1298848970477</v>
      </c>
    </row>
    <row r="2408" spans="1:8">
      <c r="A2408">
        <v>1325</v>
      </c>
      <c r="B2408">
        <v>0</v>
      </c>
      <c r="C2408">
        <v>2.737685314685322</v>
      </c>
      <c r="D2408">
        <v>3.355426573426583</v>
      </c>
      <c r="E2408">
        <v>0</v>
      </c>
      <c r="F2408">
        <v>3.046555944055952</v>
      </c>
      <c r="G2408">
        <v>0</v>
      </c>
      <c r="H2408">
        <v>105.1807608488736</v>
      </c>
    </row>
    <row r="2409" spans="1:8">
      <c r="A2409">
        <v>1325.5</v>
      </c>
      <c r="B2409">
        <v>0</v>
      </c>
      <c r="C2409">
        <v>2.722862470862478</v>
      </c>
      <c r="D2409">
        <v>3.339342657342666</v>
      </c>
      <c r="E2409">
        <v>0</v>
      </c>
      <c r="F2409">
        <v>3.031102564102572</v>
      </c>
      <c r="G2409">
        <v>0</v>
      </c>
      <c r="H2409">
        <v>105.2314080031083</v>
      </c>
    </row>
    <row r="2410" spans="1:8">
      <c r="A2410">
        <v>1326</v>
      </c>
      <c r="B2410">
        <v>0</v>
      </c>
      <c r="C2410">
        <v>2.709806526806534</v>
      </c>
      <c r="D2410">
        <v>3.327354312354322</v>
      </c>
      <c r="E2410">
        <v>0</v>
      </c>
      <c r="F2410">
        <v>3.018580419580428</v>
      </c>
      <c r="G2410">
        <v>0</v>
      </c>
      <c r="H2410">
        <v>105.2818220279723</v>
      </c>
    </row>
    <row r="2411" spans="1:8">
      <c r="A2411">
        <v>1326.5</v>
      </c>
      <c r="B2411">
        <v>0</v>
      </c>
      <c r="C2411">
        <v>2.699284382284389</v>
      </c>
      <c r="D2411">
        <v>3.313412587412596</v>
      </c>
      <c r="E2411">
        <v>0</v>
      </c>
      <c r="F2411">
        <v>3.006348484848493</v>
      </c>
      <c r="G2411">
        <v>0</v>
      </c>
      <c r="H2411">
        <v>105.3320297688426</v>
      </c>
    </row>
    <row r="2412" spans="1:8">
      <c r="A2412">
        <v>1327</v>
      </c>
      <c r="B2412">
        <v>0</v>
      </c>
      <c r="C2412">
        <v>2.686585081585089</v>
      </c>
      <c r="D2412">
        <v>3.302135198135207</v>
      </c>
      <c r="E2412">
        <v>0</v>
      </c>
      <c r="F2412">
        <v>2.994360139860148</v>
      </c>
      <c r="G2412">
        <v>0</v>
      </c>
      <c r="H2412">
        <v>105.3820356740485</v>
      </c>
    </row>
    <row r="2413" spans="1:8">
      <c r="A2413">
        <v>1327.5</v>
      </c>
      <c r="B2413">
        <v>0</v>
      </c>
      <c r="C2413">
        <v>2.673731934731942</v>
      </c>
      <c r="D2413">
        <v>3.282666666666676</v>
      </c>
      <c r="E2413">
        <v>0</v>
      </c>
      <c r="F2413">
        <v>2.978199300699309</v>
      </c>
      <c r="G2413">
        <v>0</v>
      </c>
      <c r="H2413">
        <v>105.4318070027198</v>
      </c>
    </row>
    <row r="2414" spans="1:8">
      <c r="A2414">
        <v>1328</v>
      </c>
      <c r="B2414">
        <v>0</v>
      </c>
      <c r="C2414">
        <v>2.659958041958049</v>
      </c>
      <c r="D2414">
        <v>3.266473193473202</v>
      </c>
      <c r="E2414">
        <v>0</v>
      </c>
      <c r="F2414">
        <v>2.963215617715626</v>
      </c>
      <c r="G2414">
        <v>0</v>
      </c>
      <c r="H2414">
        <v>105.4813187937066</v>
      </c>
    </row>
    <row r="2415" spans="1:8">
      <c r="A2415">
        <v>1328.5</v>
      </c>
      <c r="B2415">
        <v>0</v>
      </c>
      <c r="C2415">
        <v>2.644911421911429</v>
      </c>
      <c r="D2415">
        <v>3.250862470862479</v>
      </c>
      <c r="E2415">
        <v>0</v>
      </c>
      <c r="F2415">
        <v>2.947886946386954</v>
      </c>
      <c r="G2415">
        <v>0</v>
      </c>
      <c r="H2415">
        <v>105.5305779817408</v>
      </c>
    </row>
    <row r="2416" spans="1:8">
      <c r="A2416">
        <v>1329</v>
      </c>
      <c r="B2416">
        <v>0</v>
      </c>
      <c r="C2416">
        <v>2.629720279720287</v>
      </c>
      <c r="D2416">
        <v>3.235361305361314</v>
      </c>
      <c r="E2416">
        <v>0</v>
      </c>
      <c r="F2416">
        <v>2.9325407925408</v>
      </c>
      <c r="G2416">
        <v>0</v>
      </c>
      <c r="H2416">
        <v>105.5795815462318</v>
      </c>
    </row>
    <row r="2417" spans="1:8">
      <c r="A2417">
        <v>1330</v>
      </c>
      <c r="B2417">
        <v>0</v>
      </c>
      <c r="C2417">
        <v>2.612682983682991</v>
      </c>
      <c r="D2417">
        <v>3.21528205128206</v>
      </c>
      <c r="E2417">
        <v>0</v>
      </c>
      <c r="F2417">
        <v>2.913982517482525</v>
      </c>
      <c r="G2417">
        <v>0</v>
      </c>
      <c r="H2417">
        <v>105.6770236013989</v>
      </c>
    </row>
    <row r="2418" spans="1:8">
      <c r="A2418">
        <v>1330.5</v>
      </c>
      <c r="B2418">
        <v>0</v>
      </c>
      <c r="C2418">
        <v>2.59284382284383</v>
      </c>
      <c r="D2418">
        <v>3.197018648018656</v>
      </c>
      <c r="E2418">
        <v>0</v>
      </c>
      <c r="F2418">
        <v>2.894931235431243</v>
      </c>
      <c r="G2418">
        <v>0</v>
      </c>
      <c r="H2418">
        <v>105.7254312160065</v>
      </c>
    </row>
    <row r="2419" spans="1:8">
      <c r="A2419">
        <v>1331</v>
      </c>
      <c r="B2419">
        <v>0</v>
      </c>
      <c r="C2419">
        <v>2.57321678321679</v>
      </c>
      <c r="D2419">
        <v>3.172275058275067</v>
      </c>
      <c r="E2419">
        <v>0</v>
      </c>
      <c r="F2419">
        <v>2.872745920745928</v>
      </c>
      <c r="G2419">
        <v>0</v>
      </c>
      <c r="H2419">
        <v>105.773495192308</v>
      </c>
    </row>
    <row r="2420" spans="1:8">
      <c r="A2420">
        <v>1331.5</v>
      </c>
      <c r="B2420">
        <v>0</v>
      </c>
      <c r="C2420">
        <v>2.55317016317017</v>
      </c>
      <c r="D2420">
        <v>3.149517482517491</v>
      </c>
      <c r="E2420">
        <v>0</v>
      </c>
      <c r="F2420">
        <v>2.85134382284383</v>
      </c>
      <c r="G2420">
        <v>0</v>
      </c>
      <c r="H2420">
        <v>105.8211959401712</v>
      </c>
    </row>
    <row r="2421" spans="1:8">
      <c r="A2421">
        <v>1332</v>
      </c>
      <c r="B2421">
        <v>0</v>
      </c>
      <c r="C2421">
        <v>2.53319347319348</v>
      </c>
      <c r="D2421">
        <v>3.123151515151523</v>
      </c>
      <c r="E2421">
        <v>0</v>
      </c>
      <c r="F2421">
        <v>2.828172494172501</v>
      </c>
      <c r="G2421">
        <v>0</v>
      </c>
      <c r="H2421">
        <v>105.868525242813</v>
      </c>
    </row>
    <row r="2422" spans="1:8">
      <c r="A2422">
        <v>1332.5</v>
      </c>
      <c r="B2422">
        <v>0</v>
      </c>
      <c r="C2422">
        <v>2.512018648018655</v>
      </c>
      <c r="D2422">
        <v>3.096965034965043</v>
      </c>
      <c r="E2422">
        <v>0</v>
      </c>
      <c r="F2422">
        <v>2.804491841491849</v>
      </c>
      <c r="G2422">
        <v>0</v>
      </c>
      <c r="H2422">
        <v>105.9154641122769</v>
      </c>
    </row>
    <row r="2423" spans="1:8">
      <c r="A2423">
        <v>1333</v>
      </c>
      <c r="B2423">
        <v>0</v>
      </c>
      <c r="C2423">
        <v>2.491461538461545</v>
      </c>
      <c r="D2423">
        <v>3.071356643356651</v>
      </c>
      <c r="E2423">
        <v>0</v>
      </c>
      <c r="F2423">
        <v>2.781409090909098</v>
      </c>
      <c r="G2423">
        <v>0</v>
      </c>
      <c r="H2423">
        <v>105.9620132867136</v>
      </c>
    </row>
    <row r="2424" spans="1:8">
      <c r="A2424">
        <v>1333.5</v>
      </c>
      <c r="B2424">
        <v>0</v>
      </c>
      <c r="C2424">
        <v>2.470034965034972</v>
      </c>
      <c r="D2424">
        <v>3.047860139860148</v>
      </c>
      <c r="E2424">
        <v>0</v>
      </c>
      <c r="F2424">
        <v>2.75894755244756</v>
      </c>
      <c r="G2424">
        <v>0</v>
      </c>
      <c r="H2424">
        <v>106.0081829254082</v>
      </c>
    </row>
    <row r="2425" spans="1:8">
      <c r="A2425">
        <v>1334</v>
      </c>
      <c r="B2425">
        <v>0</v>
      </c>
      <c r="C2425">
        <v>2.449072261072267</v>
      </c>
      <c r="D2425">
        <v>3.026379953379962</v>
      </c>
      <c r="E2425">
        <v>0</v>
      </c>
      <c r="F2425">
        <v>2.737726107226115</v>
      </c>
      <c r="G2425">
        <v>0</v>
      </c>
      <c r="H2425">
        <v>106.0539885392388</v>
      </c>
    </row>
    <row r="2426" spans="1:8">
      <c r="A2426">
        <v>1335</v>
      </c>
      <c r="B2426">
        <v>0</v>
      </c>
      <c r="C2426">
        <v>2.430491841491848</v>
      </c>
      <c r="D2426">
        <v>3.006904428904437</v>
      </c>
      <c r="E2426">
        <v>0</v>
      </c>
      <c r="F2426">
        <v>2.718698135198142</v>
      </c>
      <c r="G2426">
        <v>0</v>
      </c>
      <c r="H2426">
        <v>106.1449289432792</v>
      </c>
    </row>
    <row r="2427" spans="1:8">
      <c r="A2427">
        <v>1335.5</v>
      </c>
      <c r="B2427">
        <v>0</v>
      </c>
      <c r="C2427">
        <v>2.41261305361306</v>
      </c>
      <c r="D2427">
        <v>2.988230769230777</v>
      </c>
      <c r="E2427">
        <v>0</v>
      </c>
      <c r="F2427">
        <v>2.700421911421919</v>
      </c>
      <c r="G2427">
        <v>0</v>
      </c>
      <c r="H2427">
        <v>106.1900882770011</v>
      </c>
    </row>
    <row r="2428" spans="1:8">
      <c r="A2428">
        <v>1336</v>
      </c>
      <c r="B2428">
        <v>0</v>
      </c>
      <c r="C2428">
        <v>2.396209790209797</v>
      </c>
      <c r="D2428">
        <v>2.970668997669005</v>
      </c>
      <c r="E2428">
        <v>0</v>
      </c>
      <c r="F2428">
        <v>2.683439393939401</v>
      </c>
      <c r="G2428">
        <v>0</v>
      </c>
      <c r="H2428">
        <v>106.2349537878791</v>
      </c>
    </row>
    <row r="2429" spans="1:8">
      <c r="A2429">
        <v>1336.5</v>
      </c>
      <c r="B2429">
        <v>0</v>
      </c>
      <c r="C2429">
        <v>2.380582750582757</v>
      </c>
      <c r="D2429">
        <v>2.948065268065276</v>
      </c>
      <c r="E2429">
        <v>0</v>
      </c>
      <c r="F2429">
        <v>2.664324009324017</v>
      </c>
      <c r="G2429">
        <v>0</v>
      </c>
      <c r="H2429">
        <v>106.2795184829063</v>
      </c>
    </row>
    <row r="2430" spans="1:8">
      <c r="A2430">
        <v>1337</v>
      </c>
      <c r="B2430">
        <v>0</v>
      </c>
      <c r="C2430">
        <v>2.365340326340333</v>
      </c>
      <c r="D2430">
        <v>2.927561771561779</v>
      </c>
      <c r="E2430">
        <v>0</v>
      </c>
      <c r="F2430">
        <v>2.646451048951056</v>
      </c>
      <c r="G2430">
        <v>0</v>
      </c>
      <c r="H2430">
        <v>106.3237749417252</v>
      </c>
    </row>
    <row r="2431" spans="1:8">
      <c r="A2431">
        <v>1337.5</v>
      </c>
      <c r="B2431">
        <v>0</v>
      </c>
      <c r="C2431">
        <v>2.350337995338002</v>
      </c>
      <c r="D2431">
        <v>2.906643356643364</v>
      </c>
      <c r="E2431">
        <v>0</v>
      </c>
      <c r="F2431">
        <v>2.628490675990683</v>
      </c>
      <c r="G2431">
        <v>0</v>
      </c>
      <c r="H2431">
        <v>106.3677327894331</v>
      </c>
    </row>
    <row r="2432" spans="1:8">
      <c r="A2432">
        <v>1338</v>
      </c>
      <c r="B2432">
        <v>0</v>
      </c>
      <c r="C2432">
        <v>2.336484848484855</v>
      </c>
      <c r="D2432">
        <v>2.888046620046628</v>
      </c>
      <c r="E2432">
        <v>0</v>
      </c>
      <c r="F2432">
        <v>2.612265734265741</v>
      </c>
      <c r="G2432">
        <v>0</v>
      </c>
      <c r="H2432">
        <v>106.4114057595186</v>
      </c>
    </row>
    <row r="2433" spans="1:8">
      <c r="A2433">
        <v>1338.5</v>
      </c>
      <c r="B2433">
        <v>0</v>
      </c>
      <c r="C2433">
        <v>2.324244755244761</v>
      </c>
      <c r="D2433">
        <v>2.871631701631709</v>
      </c>
      <c r="E2433">
        <v>0</v>
      </c>
      <c r="F2433">
        <v>2.597938228438235</v>
      </c>
      <c r="G2433">
        <v>0</v>
      </c>
      <c r="H2433">
        <v>106.4548241258744</v>
      </c>
    </row>
    <row r="2434" spans="1:8">
      <c r="A2434">
        <v>1339</v>
      </c>
      <c r="B2434">
        <v>0</v>
      </c>
      <c r="C2434">
        <v>2.314198135198141</v>
      </c>
      <c r="D2434">
        <v>2.855993006993015</v>
      </c>
      <c r="E2434">
        <v>0</v>
      </c>
      <c r="F2434">
        <v>2.585095571095578</v>
      </c>
      <c r="G2434">
        <v>0</v>
      </c>
      <c r="H2434">
        <v>106.4980160742039</v>
      </c>
    </row>
    <row r="2435" spans="1:8">
      <c r="A2435">
        <v>1339.5</v>
      </c>
      <c r="B2435">
        <v>0</v>
      </c>
      <c r="C2435">
        <v>2.305909090909097</v>
      </c>
      <c r="D2435">
        <v>2.846731934731942</v>
      </c>
      <c r="E2435">
        <v>0</v>
      </c>
      <c r="F2435">
        <v>2.576320512820519</v>
      </c>
      <c r="G2435">
        <v>0</v>
      </c>
      <c r="H2435">
        <v>106.5410278749032</v>
      </c>
    </row>
    <row r="2436" spans="1:8">
      <c r="A2436">
        <v>1340</v>
      </c>
      <c r="B2436">
        <v>0</v>
      </c>
      <c r="C2436">
        <v>2.300025641025647</v>
      </c>
      <c r="D2436">
        <v>2.838561771561779</v>
      </c>
      <c r="E2436">
        <v>0</v>
      </c>
      <c r="F2436">
        <v>2.569293706293713</v>
      </c>
      <c r="G2436">
        <v>0</v>
      </c>
      <c r="H2436">
        <v>106.5839079933958</v>
      </c>
    </row>
    <row r="2437" spans="1:8">
      <c r="A2437">
        <v>1341</v>
      </c>
      <c r="B2437">
        <v>0</v>
      </c>
      <c r="C2437">
        <v>2.294993006993013</v>
      </c>
      <c r="D2437">
        <v>2.83242424242425</v>
      </c>
      <c r="E2437">
        <v>0</v>
      </c>
      <c r="F2437">
        <v>2.563708624708632</v>
      </c>
      <c r="G2437">
        <v>0</v>
      </c>
      <c r="H2437">
        <v>106.6694580322458</v>
      </c>
    </row>
    <row r="2438" spans="1:8">
      <c r="A2438">
        <v>1341.5</v>
      </c>
      <c r="B2438">
        <v>0</v>
      </c>
      <c r="C2438">
        <v>2.288787878787885</v>
      </c>
      <c r="D2438">
        <v>2.823018648018655</v>
      </c>
      <c r="E2438">
        <v>0</v>
      </c>
      <c r="F2438">
        <v>2.55590326340327</v>
      </c>
      <c r="G2438">
        <v>0</v>
      </c>
      <c r="H2438">
        <v>106.7121214646468</v>
      </c>
    </row>
    <row r="2439" spans="1:8">
      <c r="A2439">
        <v>1342</v>
      </c>
      <c r="B2439">
        <v>0</v>
      </c>
      <c r="C2439">
        <v>2.280209790209796</v>
      </c>
      <c r="D2439">
        <v>2.809755244755252</v>
      </c>
      <c r="E2439">
        <v>0</v>
      </c>
      <c r="F2439">
        <v>2.544982517482524</v>
      </c>
      <c r="G2439">
        <v>0</v>
      </c>
      <c r="H2439">
        <v>106.7546288461541</v>
      </c>
    </row>
    <row r="2440" spans="1:8">
      <c r="A2440">
        <v>1342.5</v>
      </c>
      <c r="B2440">
        <v>0</v>
      </c>
      <c r="C2440">
        <v>2.27103263403264</v>
      </c>
      <c r="D2440">
        <v>2.79365734265735</v>
      </c>
      <c r="E2440">
        <v>0</v>
      </c>
      <c r="F2440">
        <v>2.532344988344995</v>
      </c>
      <c r="G2440">
        <v>0</v>
      </c>
      <c r="H2440">
        <v>106.7969399087027</v>
      </c>
    </row>
    <row r="2441" spans="1:8">
      <c r="A2441">
        <v>1343</v>
      </c>
      <c r="B2441">
        <v>0</v>
      </c>
      <c r="C2441">
        <v>2.258037296037302</v>
      </c>
      <c r="D2441">
        <v>2.775051282051289</v>
      </c>
      <c r="E2441">
        <v>0</v>
      </c>
      <c r="F2441">
        <v>2.516544289044296</v>
      </c>
      <c r="G2441">
        <v>0</v>
      </c>
      <c r="H2441">
        <v>106.8390139860143</v>
      </c>
    </row>
    <row r="2442" spans="1:8">
      <c r="A2442">
        <v>1343.5</v>
      </c>
      <c r="B2442">
        <v>0</v>
      </c>
      <c r="C2442">
        <v>2.242885780885786</v>
      </c>
      <c r="D2442">
        <v>2.752885780885788</v>
      </c>
      <c r="E2442">
        <v>0</v>
      </c>
      <c r="F2442">
        <v>2.497885780885787</v>
      </c>
      <c r="G2442">
        <v>0</v>
      </c>
      <c r="H2442">
        <v>106.8808009032637</v>
      </c>
    </row>
    <row r="2443" spans="1:8">
      <c r="A2443">
        <v>1344</v>
      </c>
      <c r="B2443">
        <v>0</v>
      </c>
      <c r="C2443">
        <v>2.22814918414919</v>
      </c>
      <c r="D2443">
        <v>2.729883449883457</v>
      </c>
      <c r="E2443">
        <v>0</v>
      </c>
      <c r="F2443">
        <v>2.479016317016324</v>
      </c>
      <c r="G2443">
        <v>0</v>
      </c>
      <c r="H2443">
        <v>106.9222750874129</v>
      </c>
    </row>
    <row r="2444" spans="1:8">
      <c r="A2444">
        <v>1344.5</v>
      </c>
      <c r="B2444">
        <v>0</v>
      </c>
      <c r="C2444">
        <v>2.211685314685321</v>
      </c>
      <c r="D2444">
        <v>2.703916083916091</v>
      </c>
      <c r="E2444">
        <v>0</v>
      </c>
      <c r="F2444">
        <v>2.457800699300706</v>
      </c>
      <c r="G2444">
        <v>0</v>
      </c>
      <c r="H2444">
        <v>106.9634152292155</v>
      </c>
    </row>
    <row r="2445" spans="1:8">
      <c r="A2445">
        <v>1345</v>
      </c>
      <c r="B2445">
        <v>0</v>
      </c>
      <c r="C2445">
        <v>2.194909090909097</v>
      </c>
      <c r="D2445">
        <v>2.679233100233107</v>
      </c>
      <c r="E2445">
        <v>0</v>
      </c>
      <c r="F2445">
        <v>2.437071095571102</v>
      </c>
      <c r="G2445">
        <v>0</v>
      </c>
      <c r="H2445">
        <v>107.0042058275061</v>
      </c>
    </row>
    <row r="2446" spans="1:8">
      <c r="A2446">
        <v>1345.5</v>
      </c>
      <c r="B2446">
        <v>0</v>
      </c>
      <c r="C2446">
        <v>2.177340326340332</v>
      </c>
      <c r="D2446">
        <v>2.651682983682991</v>
      </c>
      <c r="E2446">
        <v>0</v>
      </c>
      <c r="F2446">
        <v>2.414511655011661</v>
      </c>
      <c r="G2446">
        <v>0</v>
      </c>
      <c r="H2446">
        <v>107.044635683761</v>
      </c>
    </row>
    <row r="2447" spans="1:8">
      <c r="A2447">
        <v>1346</v>
      </c>
      <c r="B2447">
        <v>0</v>
      </c>
      <c r="C2447">
        <v>2.159687645687651</v>
      </c>
      <c r="D2447">
        <v>2.627512820512828</v>
      </c>
      <c r="E2447">
        <v>0</v>
      </c>
      <c r="F2447">
        <v>2.39360023310024</v>
      </c>
      <c r="G2447">
        <v>0</v>
      </c>
      <c r="H2447">
        <v>107.0847032828286</v>
      </c>
    </row>
    <row r="2448" spans="1:8">
      <c r="A2448">
        <v>1347</v>
      </c>
      <c r="B2448">
        <v>0</v>
      </c>
      <c r="C2448">
        <v>2.142722610722616</v>
      </c>
      <c r="D2448">
        <v>2.60523776223777</v>
      </c>
      <c r="E2448">
        <v>0</v>
      </c>
      <c r="F2448">
        <v>2.373980186480193</v>
      </c>
      <c r="G2448">
        <v>0</v>
      </c>
      <c r="H2448">
        <v>107.1641629564883</v>
      </c>
    </row>
    <row r="2449" spans="1:8">
      <c r="A2449">
        <v>1347.5</v>
      </c>
      <c r="B2449">
        <v>0</v>
      </c>
      <c r="C2449">
        <v>2.129153846153852</v>
      </c>
      <c r="D2449">
        <v>2.58456643356644</v>
      </c>
      <c r="E2449">
        <v>0</v>
      </c>
      <c r="F2449">
        <v>2.356860139860146</v>
      </c>
      <c r="G2449">
        <v>0</v>
      </c>
      <c r="H2449">
        <v>107.2035866258744</v>
      </c>
    </row>
    <row r="2450" spans="1:8">
      <c r="A2450">
        <v>1348</v>
      </c>
      <c r="B2450">
        <v>0</v>
      </c>
      <c r="C2450">
        <v>2.114682983682989</v>
      </c>
      <c r="D2450">
        <v>2.565212121212128</v>
      </c>
      <c r="E2450">
        <v>0</v>
      </c>
      <c r="F2450">
        <v>2.339947552447558</v>
      </c>
      <c r="G2450">
        <v>0</v>
      </c>
      <c r="H2450">
        <v>107.242726689977</v>
      </c>
    </row>
    <row r="2451" spans="1:8">
      <c r="A2451">
        <v>1348.5</v>
      </c>
      <c r="B2451">
        <v>0</v>
      </c>
      <c r="C2451">
        <v>2.101100233100239</v>
      </c>
      <c r="D2451">
        <v>2.545013986013993</v>
      </c>
      <c r="E2451">
        <v>0</v>
      </c>
      <c r="F2451">
        <v>2.323057109557116</v>
      </c>
      <c r="G2451">
        <v>0</v>
      </c>
      <c r="H2451">
        <v>107.2815850621603</v>
      </c>
    </row>
    <row r="2452" spans="1:8">
      <c r="A2452">
        <v>1349</v>
      </c>
      <c r="B2452">
        <v>0</v>
      </c>
      <c r="C2452">
        <v>2.085286713286719</v>
      </c>
      <c r="D2452">
        <v>2.519093240093246</v>
      </c>
      <c r="E2452">
        <v>0</v>
      </c>
      <c r="F2452">
        <v>2.302189976689982</v>
      </c>
      <c r="G2452">
        <v>0</v>
      </c>
      <c r="H2452">
        <v>107.3201287878791</v>
      </c>
    </row>
    <row r="2453" spans="1:8">
      <c r="A2453">
        <v>1349.5</v>
      </c>
      <c r="B2453">
        <v>0</v>
      </c>
      <c r="C2453">
        <v>2.069888111888118</v>
      </c>
      <c r="D2453">
        <v>2.489694638694645</v>
      </c>
      <c r="E2453">
        <v>0</v>
      </c>
      <c r="F2453">
        <v>2.279791375291381</v>
      </c>
      <c r="G2453">
        <v>0</v>
      </c>
      <c r="H2453">
        <v>107.3583119658122</v>
      </c>
    </row>
    <row r="2454" spans="1:8">
      <c r="A2454">
        <v>1350</v>
      </c>
      <c r="B2454">
        <v>0</v>
      </c>
      <c r="C2454">
        <v>2.051582750582756</v>
      </c>
      <c r="D2454">
        <v>2.454888111888119</v>
      </c>
      <c r="E2454">
        <v>0</v>
      </c>
      <c r="F2454">
        <v>2.253235431235437</v>
      </c>
      <c r="G2454">
        <v>0</v>
      </c>
      <c r="H2454">
        <v>107.3960871892</v>
      </c>
    </row>
    <row r="2455" spans="1:8">
      <c r="A2455">
        <v>1350.5</v>
      </c>
      <c r="B2455">
        <v>0</v>
      </c>
      <c r="C2455">
        <v>2.032678321678327</v>
      </c>
      <c r="D2455">
        <v>2.418382284382291</v>
      </c>
      <c r="E2455">
        <v>0</v>
      </c>
      <c r="F2455">
        <v>2.225530303030309</v>
      </c>
      <c r="G2455">
        <v>0</v>
      </c>
      <c r="H2455">
        <v>107.4334102369855</v>
      </c>
    </row>
    <row r="2456" spans="1:8">
      <c r="A2456">
        <v>1351</v>
      </c>
      <c r="B2456">
        <v>0</v>
      </c>
      <c r="C2456">
        <v>2.00924242424243</v>
      </c>
      <c r="D2456">
        <v>2.378988344988351</v>
      </c>
      <c r="E2456">
        <v>0</v>
      </c>
      <c r="F2456">
        <v>2.19411538461539</v>
      </c>
      <c r="G2456">
        <v>0</v>
      </c>
      <c r="H2456">
        <v>107.4702406177159</v>
      </c>
    </row>
    <row r="2457" spans="1:8">
      <c r="A2457">
        <v>1351.5</v>
      </c>
      <c r="B2457">
        <v>0</v>
      </c>
      <c r="C2457">
        <v>1.9866386946387</v>
      </c>
      <c r="D2457">
        <v>2.341235431235437</v>
      </c>
      <c r="E2457">
        <v>0</v>
      </c>
      <c r="F2457">
        <v>2.163937062937069</v>
      </c>
      <c r="G2457">
        <v>0</v>
      </c>
      <c r="H2457">
        <v>107.5065577214455</v>
      </c>
    </row>
    <row r="2458" spans="1:8">
      <c r="A2458">
        <v>1352</v>
      </c>
      <c r="B2458">
        <v>0</v>
      </c>
      <c r="C2458">
        <v>1.967256410256415</v>
      </c>
      <c r="D2458">
        <v>2.308972027972034</v>
      </c>
      <c r="E2458">
        <v>0</v>
      </c>
      <c r="F2458">
        <v>2.138114219114225</v>
      </c>
      <c r="G2458">
        <v>0</v>
      </c>
      <c r="H2458">
        <v>107.5424081487959</v>
      </c>
    </row>
    <row r="2459" spans="1:8">
      <c r="A2459">
        <v>1353</v>
      </c>
      <c r="B2459">
        <v>0</v>
      </c>
      <c r="C2459">
        <v>1.949484848484853</v>
      </c>
      <c r="D2459">
        <v>2.281685314685321</v>
      </c>
      <c r="E2459">
        <v>0</v>
      </c>
      <c r="F2459">
        <v>2.115585081585087</v>
      </c>
      <c r="G2459">
        <v>0</v>
      </c>
      <c r="H2459">
        <v>107.6133031371409</v>
      </c>
    </row>
    <row r="2460" spans="1:8">
      <c r="A2460">
        <v>1353.5</v>
      </c>
      <c r="B2460">
        <v>0</v>
      </c>
      <c r="C2460">
        <v>1.93105827505828</v>
      </c>
      <c r="D2460">
        <v>2.257953379953386</v>
      </c>
      <c r="E2460">
        <v>0</v>
      </c>
      <c r="F2460">
        <v>2.094505827505833</v>
      </c>
      <c r="G2460">
        <v>0</v>
      </c>
      <c r="H2460">
        <v>107.64838722805</v>
      </c>
    </row>
    <row r="2461" spans="1:8">
      <c r="A2461">
        <v>1354</v>
      </c>
      <c r="B2461">
        <v>0</v>
      </c>
      <c r="C2461">
        <v>1.919850815850821</v>
      </c>
      <c r="D2461">
        <v>2.234990675990682</v>
      </c>
      <c r="E2461">
        <v>0</v>
      </c>
      <c r="F2461">
        <v>2.077420745920751</v>
      </c>
      <c r="G2461">
        <v>0</v>
      </c>
      <c r="H2461">
        <v>107.6831532828286</v>
      </c>
    </row>
    <row r="2462" spans="1:8">
      <c r="A2462">
        <v>1354.5</v>
      </c>
      <c r="B2462">
        <v>0</v>
      </c>
      <c r="C2462">
        <v>1.905100233100238</v>
      </c>
      <c r="D2462">
        <v>2.210850815850822</v>
      </c>
      <c r="E2462">
        <v>0</v>
      </c>
      <c r="F2462">
        <v>2.05797552447553</v>
      </c>
      <c r="G2462">
        <v>0</v>
      </c>
      <c r="H2462">
        <v>107.7176149184152</v>
      </c>
    </row>
    <row r="2463" spans="1:8">
      <c r="A2463">
        <v>1355</v>
      </c>
      <c r="B2463">
        <v>0</v>
      </c>
      <c r="C2463">
        <v>1.888442890442895</v>
      </c>
      <c r="D2463">
        <v>2.182398601398607</v>
      </c>
      <c r="E2463">
        <v>0</v>
      </c>
      <c r="F2463">
        <v>2.035420745920751</v>
      </c>
      <c r="G2463">
        <v>0</v>
      </c>
      <c r="H2463">
        <v>107.7517265540018</v>
      </c>
    </row>
    <row r="2464" spans="1:8">
      <c r="A2464">
        <v>1355.5</v>
      </c>
      <c r="B2464">
        <v>0</v>
      </c>
      <c r="C2464">
        <v>1.866109557109562</v>
      </c>
      <c r="D2464">
        <v>2.14989277389278</v>
      </c>
      <c r="E2464">
        <v>0</v>
      </c>
      <c r="F2464">
        <v>2.008001165501171</v>
      </c>
      <c r="G2464">
        <v>0</v>
      </c>
      <c r="H2464">
        <v>107.785421736597</v>
      </c>
    </row>
    <row r="2465" spans="1:8">
      <c r="A2465">
        <v>1356</v>
      </c>
      <c r="B2465">
        <v>0</v>
      </c>
      <c r="C2465">
        <v>1.840358974358979</v>
      </c>
      <c r="D2465">
        <v>2.11535897435898</v>
      </c>
      <c r="E2465">
        <v>0</v>
      </c>
      <c r="F2465">
        <v>1.97785897435898</v>
      </c>
      <c r="G2465">
        <v>0</v>
      </c>
      <c r="H2465">
        <v>107.8186372377625</v>
      </c>
    </row>
    <row r="2466" spans="1:8">
      <c r="A2466">
        <v>1356.5</v>
      </c>
      <c r="B2466">
        <v>0</v>
      </c>
      <c r="C2466">
        <v>1.807060606060611</v>
      </c>
      <c r="D2466">
        <v>2.073652680652686</v>
      </c>
      <c r="E2466">
        <v>0</v>
      </c>
      <c r="F2466">
        <v>1.940356643356649</v>
      </c>
      <c r="G2466">
        <v>0</v>
      </c>
      <c r="H2466">
        <v>107.8512890345768</v>
      </c>
    </row>
    <row r="2467" spans="1:8">
      <c r="A2467">
        <v>1357</v>
      </c>
      <c r="B2467">
        <v>0</v>
      </c>
      <c r="C2467">
        <v>1.770179487179492</v>
      </c>
      <c r="D2467">
        <v>2.02861538461539</v>
      </c>
      <c r="E2467">
        <v>0</v>
      </c>
      <c r="F2467">
        <v>1.899397435897441</v>
      </c>
      <c r="G2467">
        <v>0</v>
      </c>
      <c r="H2467">
        <v>107.8832869852373</v>
      </c>
    </row>
    <row r="2468" spans="1:8">
      <c r="A2468">
        <v>1357.5</v>
      </c>
      <c r="B2468">
        <v>0</v>
      </c>
      <c r="C2468">
        <v>1.731606060606065</v>
      </c>
      <c r="D2468">
        <v>1.984023310023315</v>
      </c>
      <c r="E2468">
        <v>0</v>
      </c>
      <c r="F2468">
        <v>1.85781468531469</v>
      </c>
      <c r="G2468">
        <v>0</v>
      </c>
      <c r="H2468">
        <v>107.9145970862474</v>
      </c>
    </row>
    <row r="2469" spans="1:8">
      <c r="A2469">
        <v>1358</v>
      </c>
      <c r="B2469">
        <v>0</v>
      </c>
      <c r="C2469">
        <v>1.691046620046625</v>
      </c>
      <c r="D2469">
        <v>1.940885780885786</v>
      </c>
      <c r="E2469">
        <v>0</v>
      </c>
      <c r="F2469">
        <v>1.815966200466205</v>
      </c>
      <c r="G2469">
        <v>0</v>
      </c>
      <c r="H2469">
        <v>107.9452119269622</v>
      </c>
    </row>
    <row r="2470" spans="1:8">
      <c r="A2470">
        <v>1359</v>
      </c>
      <c r="B2470">
        <v>0</v>
      </c>
      <c r="C2470">
        <v>1.654466200466205</v>
      </c>
      <c r="D2470">
        <v>1.899787878787884</v>
      </c>
      <c r="E2470">
        <v>0</v>
      </c>
      <c r="F2470">
        <v>1.777127039627044</v>
      </c>
      <c r="G2470">
        <v>0</v>
      </c>
      <c r="H2470">
        <v>108.0050968142971</v>
      </c>
    </row>
    <row r="2471" spans="1:8">
      <c r="A2471">
        <v>1359.5</v>
      </c>
      <c r="B2471">
        <v>0</v>
      </c>
      <c r="C2471">
        <v>1.623694638694643</v>
      </c>
      <c r="D2471">
        <v>1.862000000000005</v>
      </c>
      <c r="E2471">
        <v>0</v>
      </c>
      <c r="F2471">
        <v>1.742847319347324</v>
      </c>
      <c r="G2471">
        <v>0</v>
      </c>
      <c r="H2471">
        <v>108.0344299339552</v>
      </c>
    </row>
    <row r="2472" spans="1:8">
      <c r="A2472">
        <v>1360</v>
      </c>
      <c r="B2472">
        <v>0</v>
      </c>
      <c r="C2472">
        <v>1.593072261072265</v>
      </c>
      <c r="D2472">
        <v>1.829382284382289</v>
      </c>
      <c r="E2472">
        <v>0</v>
      </c>
      <c r="F2472">
        <v>1.711227272727277</v>
      </c>
      <c r="G2472">
        <v>0</v>
      </c>
      <c r="H2472">
        <v>108.0632138888892</v>
      </c>
    </row>
    <row r="2473" spans="1:8">
      <c r="A2473">
        <v>1360.5</v>
      </c>
      <c r="B2473">
        <v>0</v>
      </c>
      <c r="C2473">
        <v>1.564324009324013</v>
      </c>
      <c r="D2473">
        <v>1.795389277389282</v>
      </c>
      <c r="E2473">
        <v>0</v>
      </c>
      <c r="F2473">
        <v>1.679856643356648</v>
      </c>
      <c r="G2473">
        <v>0</v>
      </c>
      <c r="H2473">
        <v>108.0914729215232</v>
      </c>
    </row>
    <row r="2474" spans="1:8">
      <c r="A2474">
        <v>1361</v>
      </c>
      <c r="B2474">
        <v>0</v>
      </c>
      <c r="C2474">
        <v>1.536731934731939</v>
      </c>
      <c r="D2474">
        <v>1.763326340326345</v>
      </c>
      <c r="E2474">
        <v>0</v>
      </c>
      <c r="F2474">
        <v>1.650029137529142</v>
      </c>
      <c r="G2474">
        <v>0</v>
      </c>
      <c r="H2474">
        <v>108.1192219696973</v>
      </c>
    </row>
    <row r="2475" spans="1:8">
      <c r="A2475">
        <v>1361.5</v>
      </c>
      <c r="B2475">
        <v>0</v>
      </c>
      <c r="C2475">
        <v>1.511289044289048</v>
      </c>
      <c r="D2475">
        <v>1.732673659673664</v>
      </c>
      <c r="E2475">
        <v>0</v>
      </c>
      <c r="F2475">
        <v>1.621981351981356</v>
      </c>
      <c r="G2475">
        <v>0</v>
      </c>
      <c r="H2475">
        <v>108.1464887237765</v>
      </c>
    </row>
    <row r="2476" spans="1:8">
      <c r="A2476">
        <v>1362</v>
      </c>
      <c r="B2476">
        <v>0</v>
      </c>
      <c r="C2476">
        <v>1.485412587412591</v>
      </c>
      <c r="D2476">
        <v>1.701822843822848</v>
      </c>
      <c r="E2476">
        <v>0</v>
      </c>
      <c r="F2476">
        <v>1.59361771561772</v>
      </c>
      <c r="G2476">
        <v>0</v>
      </c>
      <c r="H2476">
        <v>108.1732853826732</v>
      </c>
    </row>
    <row r="2477" spans="1:8">
      <c r="A2477">
        <v>1362.5</v>
      </c>
      <c r="B2477">
        <v>0</v>
      </c>
      <c r="C2477">
        <v>1.45941025641026</v>
      </c>
      <c r="D2477">
        <v>1.67008391608392</v>
      </c>
      <c r="E2477">
        <v>0</v>
      </c>
      <c r="F2477">
        <v>1.56474708624709</v>
      </c>
      <c r="G2477">
        <v>0</v>
      </c>
      <c r="H2477">
        <v>108.1996050893554</v>
      </c>
    </row>
    <row r="2478" spans="1:8">
      <c r="A2478">
        <v>1363</v>
      </c>
      <c r="B2478">
        <v>0</v>
      </c>
      <c r="C2478">
        <v>1.434030303030307</v>
      </c>
      <c r="D2478">
        <v>1.638811188811193</v>
      </c>
      <c r="E2478">
        <v>0</v>
      </c>
      <c r="F2478">
        <v>1.53642074592075</v>
      </c>
      <c r="G2478">
        <v>0</v>
      </c>
      <c r="H2478">
        <v>108.2254481546234</v>
      </c>
    </row>
    <row r="2479" spans="1:8">
      <c r="A2479">
        <v>1364</v>
      </c>
      <c r="B2479">
        <v>0</v>
      </c>
      <c r="C2479">
        <v>1.409906759906764</v>
      </c>
      <c r="D2479">
        <v>1.610701631701636</v>
      </c>
      <c r="E2479">
        <v>0</v>
      </c>
      <c r="F2479">
        <v>1.5103041958042</v>
      </c>
      <c r="G2479">
        <v>0</v>
      </c>
      <c r="H2479">
        <v>108.2762269036522</v>
      </c>
    </row>
    <row r="2480" spans="1:8">
      <c r="A2480">
        <v>1364.5</v>
      </c>
      <c r="B2480">
        <v>0</v>
      </c>
      <c r="C2480">
        <v>1.387333333333337</v>
      </c>
      <c r="D2480">
        <v>1.581417249417254</v>
      </c>
      <c r="E2480">
        <v>0</v>
      </c>
      <c r="F2480">
        <v>1.484375291375295</v>
      </c>
      <c r="G2480">
        <v>0</v>
      </c>
      <c r="H2480">
        <v>108.3011825660454</v>
      </c>
    </row>
    <row r="2481" spans="1:8">
      <c r="A2481">
        <v>1365</v>
      </c>
      <c r="B2481">
        <v>0</v>
      </c>
      <c r="C2481">
        <v>1.363820512820516</v>
      </c>
      <c r="D2481">
        <v>1.549645687645692</v>
      </c>
      <c r="E2481">
        <v>0</v>
      </c>
      <c r="F2481">
        <v>1.456733100233104</v>
      </c>
      <c r="G2481">
        <v>0</v>
      </c>
      <c r="H2481">
        <v>108.3256918026421</v>
      </c>
    </row>
    <row r="2482" spans="1:8">
      <c r="A2482">
        <v>1365.5</v>
      </c>
      <c r="B2482">
        <v>0</v>
      </c>
      <c r="C2482">
        <v>1.33780652680653</v>
      </c>
      <c r="D2482">
        <v>1.516442890442894</v>
      </c>
      <c r="E2482">
        <v>0</v>
      </c>
      <c r="F2482">
        <v>1.427124708624712</v>
      </c>
      <c r="G2482">
        <v>0</v>
      </c>
      <c r="H2482">
        <v>108.3497239510492</v>
      </c>
    </row>
    <row r="2483" spans="1:8">
      <c r="A2483">
        <v>1366</v>
      </c>
      <c r="B2483">
        <v>0</v>
      </c>
      <c r="C2483">
        <v>1.309769230769234</v>
      </c>
      <c r="D2483">
        <v>1.48087412587413</v>
      </c>
      <c r="E2483">
        <v>0</v>
      </c>
      <c r="F2483">
        <v>1.395321678321682</v>
      </c>
      <c r="G2483">
        <v>0</v>
      </c>
      <c r="H2483">
        <v>108.3732443376071</v>
      </c>
    </row>
    <row r="2484" spans="1:8">
      <c r="A2484">
        <v>1366.5</v>
      </c>
      <c r="B2484">
        <v>0</v>
      </c>
      <c r="C2484">
        <v>1.279209790209794</v>
      </c>
      <c r="D2484">
        <v>1.44359673659674</v>
      </c>
      <c r="E2484">
        <v>0</v>
      </c>
      <c r="F2484">
        <v>1.361403263403267</v>
      </c>
      <c r="G2484">
        <v>0</v>
      </c>
      <c r="H2484">
        <v>108.3962170454548</v>
      </c>
    </row>
    <row r="2485" spans="1:8">
      <c r="A2485">
        <v>1367</v>
      </c>
      <c r="B2485">
        <v>0</v>
      </c>
      <c r="C2485">
        <v>1.247766899766903</v>
      </c>
      <c r="D2485">
        <v>1.404237762237766</v>
      </c>
      <c r="E2485">
        <v>0</v>
      </c>
      <c r="F2485">
        <v>1.326002331002335</v>
      </c>
      <c r="G2485">
        <v>0</v>
      </c>
      <c r="H2485">
        <v>108.4186120920749</v>
      </c>
    </row>
    <row r="2486" spans="1:8">
      <c r="A2486">
        <v>1367.5</v>
      </c>
      <c r="B2486">
        <v>0</v>
      </c>
      <c r="C2486">
        <v>1.214703962703966</v>
      </c>
      <c r="D2486">
        <v>1.364233100233104</v>
      </c>
      <c r="E2486">
        <v>0</v>
      </c>
      <c r="F2486">
        <v>1.289468531468535</v>
      </c>
      <c r="G2486">
        <v>0</v>
      </c>
      <c r="H2486">
        <v>108.4404076825955</v>
      </c>
    </row>
    <row r="2487" spans="1:8">
      <c r="A2487">
        <v>1368</v>
      </c>
      <c r="B2487">
        <v>0</v>
      </c>
      <c r="C2487">
        <v>1.180158508158511</v>
      </c>
      <c r="D2487">
        <v>1.322776223776227</v>
      </c>
      <c r="E2487">
        <v>0</v>
      </c>
      <c r="F2487">
        <v>1.251467365967369</v>
      </c>
      <c r="G2487">
        <v>0</v>
      </c>
      <c r="H2487">
        <v>108.4615821484074</v>
      </c>
    </row>
    <row r="2488" spans="1:8">
      <c r="A2488">
        <v>1368.5</v>
      </c>
      <c r="B2488">
        <v>0</v>
      </c>
      <c r="C2488">
        <v>1.144874125874129</v>
      </c>
      <c r="D2488">
        <v>1.280799533799537</v>
      </c>
      <c r="E2488">
        <v>0</v>
      </c>
      <c r="F2488">
        <v>1.212836829836833</v>
      </c>
      <c r="G2488">
        <v>0</v>
      </c>
      <c r="H2488">
        <v>108.4821180167058</v>
      </c>
    </row>
    <row r="2489" spans="1:8">
      <c r="A2489">
        <v>1369</v>
      </c>
      <c r="B2489">
        <v>0</v>
      </c>
      <c r="C2489">
        <v>1.111708624708628</v>
      </c>
      <c r="D2489">
        <v>1.240780885780889</v>
      </c>
      <c r="E2489">
        <v>0</v>
      </c>
      <c r="F2489">
        <v>1.176244755244758</v>
      </c>
      <c r="G2489">
        <v>0</v>
      </c>
      <c r="H2489">
        <v>108.5020270299148</v>
      </c>
    </row>
    <row r="2490" spans="1:8">
      <c r="A2490">
        <v>1370</v>
      </c>
      <c r="B2490">
        <v>0</v>
      </c>
      <c r="C2490">
        <v>1.080979020979024</v>
      </c>
      <c r="D2490">
        <v>1.200703962703966</v>
      </c>
      <c r="E2490">
        <v>0</v>
      </c>
      <c r="F2490">
        <v>1.140841491841495</v>
      </c>
      <c r="G2490">
        <v>0</v>
      </c>
      <c r="H2490">
        <v>108.5406451340329</v>
      </c>
    </row>
    <row r="2491" spans="1:8">
      <c r="A2491">
        <v>1370.5</v>
      </c>
      <c r="B2491">
        <v>0</v>
      </c>
      <c r="C2491">
        <v>1.050160839160842</v>
      </c>
      <c r="D2491">
        <v>1.161468531468535</v>
      </c>
      <c r="E2491">
        <v>0</v>
      </c>
      <c r="F2491">
        <v>1.105814685314688</v>
      </c>
      <c r="G2491">
        <v>0</v>
      </c>
      <c r="H2491">
        <v>108.5593672688426</v>
      </c>
    </row>
    <row r="2492" spans="1:8">
      <c r="A2492">
        <v>1371</v>
      </c>
      <c r="B2492">
        <v>0</v>
      </c>
      <c r="C2492">
        <v>1.019363636363639</v>
      </c>
      <c r="D2492">
        <v>1.124102564102567</v>
      </c>
      <c r="E2492">
        <v>0</v>
      </c>
      <c r="F2492">
        <v>1.071733100233103</v>
      </c>
      <c r="G2492">
        <v>0</v>
      </c>
      <c r="H2492">
        <v>108.5775135003888</v>
      </c>
    </row>
    <row r="2493" spans="1:8">
      <c r="A2493">
        <v>1371.5</v>
      </c>
      <c r="B2493">
        <v>0</v>
      </c>
      <c r="C2493">
        <v>0.9901655011655037</v>
      </c>
      <c r="D2493">
        <v>1.091692307692311</v>
      </c>
      <c r="E2493">
        <v>0</v>
      </c>
      <c r="F2493">
        <v>1.040928904428907</v>
      </c>
      <c r="G2493">
        <v>0</v>
      </c>
      <c r="H2493">
        <v>108.5951190170943</v>
      </c>
    </row>
    <row r="2494" spans="1:8">
      <c r="A2494">
        <v>1372</v>
      </c>
      <c r="B2494">
        <v>0</v>
      </c>
      <c r="C2494">
        <v>0.9638741258741284</v>
      </c>
      <c r="D2494">
        <v>1.063107226107229</v>
      </c>
      <c r="E2494">
        <v>0</v>
      </c>
      <c r="F2494">
        <v>1.013490675990679</v>
      </c>
      <c r="G2494">
        <v>0</v>
      </c>
      <c r="H2494">
        <v>108.6122391802645</v>
      </c>
    </row>
    <row r="2495" spans="1:8">
      <c r="A2495">
        <v>1372.5</v>
      </c>
      <c r="B2495">
        <v>0</v>
      </c>
      <c r="C2495">
        <v>0.9412937062937088</v>
      </c>
      <c r="D2495">
        <v>1.039627039627042</v>
      </c>
      <c r="E2495">
        <v>0</v>
      </c>
      <c r="F2495">
        <v>0.9904603729603756</v>
      </c>
      <c r="G2495">
        <v>0</v>
      </c>
      <c r="H2495">
        <v>108.6289387723391</v>
      </c>
    </row>
    <row r="2496" spans="1:8">
      <c r="A2496">
        <v>1373</v>
      </c>
      <c r="B2496">
        <v>0</v>
      </c>
      <c r="C2496">
        <v>0.9212797202797227</v>
      </c>
      <c r="D2496">
        <v>1.019484848484851</v>
      </c>
      <c r="E2496">
        <v>0</v>
      </c>
      <c r="F2496">
        <v>0.9703822843822869</v>
      </c>
      <c r="G2496">
        <v>0</v>
      </c>
      <c r="H2496">
        <v>108.6452791278169</v>
      </c>
    </row>
    <row r="2497" spans="1:8">
      <c r="A2497">
        <v>1373.5</v>
      </c>
      <c r="B2497">
        <v>0</v>
      </c>
      <c r="C2497">
        <v>0.9039393939393964</v>
      </c>
      <c r="D2497">
        <v>1.002582750582753</v>
      </c>
      <c r="E2497">
        <v>0</v>
      </c>
      <c r="F2497">
        <v>0.9532610722610748</v>
      </c>
      <c r="G2497">
        <v>0</v>
      </c>
      <c r="H2497">
        <v>108.6613094891223</v>
      </c>
    </row>
    <row r="2498" spans="1:8">
      <c r="A2498">
        <v>1374</v>
      </c>
      <c r="B2498">
        <v>0</v>
      </c>
      <c r="C2498">
        <v>0.8892447552447575</v>
      </c>
      <c r="D2498">
        <v>0.9858927738927763</v>
      </c>
      <c r="E2498">
        <v>0</v>
      </c>
      <c r="F2498">
        <v>0.9375687645687669</v>
      </c>
      <c r="G2498">
        <v>0</v>
      </c>
      <c r="H2498">
        <v>108.6770664044292</v>
      </c>
    </row>
    <row r="2499" spans="1:8">
      <c r="A2499">
        <v>1374.5</v>
      </c>
      <c r="B2499">
        <v>0</v>
      </c>
      <c r="C2499">
        <v>0.8756083916083939</v>
      </c>
      <c r="D2499">
        <v>0.9708554778554803</v>
      </c>
      <c r="E2499">
        <v>0</v>
      </c>
      <c r="F2499">
        <v>0.9232319347319371</v>
      </c>
      <c r="G2499">
        <v>0</v>
      </c>
      <c r="H2499">
        <v>108.6925730769234</v>
      </c>
    </row>
    <row r="2500" spans="1:8">
      <c r="A2500">
        <v>1375</v>
      </c>
      <c r="B2500">
        <v>0</v>
      </c>
      <c r="C2500">
        <v>0.8614289044289067</v>
      </c>
      <c r="D2500">
        <v>0.9540652680652706</v>
      </c>
      <c r="E2500">
        <v>0</v>
      </c>
      <c r="F2500">
        <v>0.9077470862470887</v>
      </c>
      <c r="G2500">
        <v>0</v>
      </c>
      <c r="H2500">
        <v>108.7078312354315</v>
      </c>
    </row>
    <row r="2501" spans="1:8">
      <c r="A2501">
        <v>1376</v>
      </c>
      <c r="B2501">
        <v>0</v>
      </c>
      <c r="C2501">
        <v>0.8447855477855499</v>
      </c>
      <c r="D2501">
        <v>0.9353473193473218</v>
      </c>
      <c r="E2501">
        <v>0</v>
      </c>
      <c r="F2501">
        <v>0.8900664335664359</v>
      </c>
      <c r="G2501">
        <v>0</v>
      </c>
      <c r="H2501">
        <v>108.7377947940951</v>
      </c>
    </row>
    <row r="2502" spans="1:8">
      <c r="A2502">
        <v>1376.5</v>
      </c>
      <c r="B2502">
        <v>0</v>
      </c>
      <c r="C2502">
        <v>0.8259743589743611</v>
      </c>
      <c r="D2502">
        <v>0.9137995337995363</v>
      </c>
      <c r="E2502">
        <v>0</v>
      </c>
      <c r="F2502">
        <v>0.8698869463869487</v>
      </c>
      <c r="G2502">
        <v>0</v>
      </c>
      <c r="H2502">
        <v>108.7524610722614</v>
      </c>
    </row>
    <row r="2503" spans="1:8">
      <c r="A2503">
        <v>1377</v>
      </c>
      <c r="B2503">
        <v>0</v>
      </c>
      <c r="C2503">
        <v>0.8050932400932422</v>
      </c>
      <c r="D2503">
        <v>0.8906689976690001</v>
      </c>
      <c r="E2503">
        <v>0</v>
      </c>
      <c r="F2503">
        <v>0.8478811188811212</v>
      </c>
      <c r="G2503">
        <v>0</v>
      </c>
      <c r="H2503">
        <v>108.7667758061386</v>
      </c>
    </row>
    <row r="2504" spans="1:8">
      <c r="A2504">
        <v>1377.5</v>
      </c>
      <c r="B2504">
        <v>0</v>
      </c>
      <c r="C2504">
        <v>0.7838158508158528</v>
      </c>
      <c r="D2504">
        <v>0.8663286713286737</v>
      </c>
      <c r="E2504">
        <v>0</v>
      </c>
      <c r="F2504">
        <v>0.8250722610722633</v>
      </c>
      <c r="G2504">
        <v>0</v>
      </c>
      <c r="H2504">
        <v>108.7807170843049</v>
      </c>
    </row>
    <row r="2505" spans="1:8">
      <c r="A2505">
        <v>1378</v>
      </c>
      <c r="B2505">
        <v>0</v>
      </c>
      <c r="C2505">
        <v>0.7623123543123562</v>
      </c>
      <c r="D2505">
        <v>0.8424312354312378</v>
      </c>
      <c r="E2505">
        <v>0</v>
      </c>
      <c r="F2505">
        <v>0.802371794871797</v>
      </c>
      <c r="G2505">
        <v>0</v>
      </c>
      <c r="H2505">
        <v>108.7942791181044</v>
      </c>
    </row>
    <row r="2506" spans="1:8">
      <c r="A2506">
        <v>1378.5</v>
      </c>
      <c r="B2506">
        <v>0</v>
      </c>
      <c r="C2506">
        <v>0.7420349650349669</v>
      </c>
      <c r="D2506">
        <v>0.8191561771561793</v>
      </c>
      <c r="E2506">
        <v>0</v>
      </c>
      <c r="F2506">
        <v>0.7805955710955731</v>
      </c>
      <c r="G2506">
        <v>0</v>
      </c>
      <c r="H2506">
        <v>108.8074705128208</v>
      </c>
    </row>
    <row r="2507" spans="1:8">
      <c r="A2507">
        <v>1379</v>
      </c>
      <c r="B2507">
        <v>0</v>
      </c>
      <c r="C2507">
        <v>0.7221002331002351</v>
      </c>
      <c r="D2507">
        <v>0.7953496503496524</v>
      </c>
      <c r="E2507">
        <v>0</v>
      </c>
      <c r="F2507">
        <v>0.7587249417249438</v>
      </c>
      <c r="G2507">
        <v>0</v>
      </c>
      <c r="H2507">
        <v>108.820298183761</v>
      </c>
    </row>
    <row r="2508" spans="1:8">
      <c r="A2508">
        <v>1379.5</v>
      </c>
      <c r="B2508">
        <v>0</v>
      </c>
      <c r="C2508">
        <v>0.7027552447552465</v>
      </c>
      <c r="D2508">
        <v>0.7709184149184169</v>
      </c>
      <c r="E2508">
        <v>0</v>
      </c>
      <c r="F2508">
        <v>0.7368368298368317</v>
      </c>
      <c r="G2508">
        <v>0</v>
      </c>
      <c r="H2508">
        <v>108.832761198524</v>
      </c>
    </row>
    <row r="2509" spans="1:8">
      <c r="A2509">
        <v>1380</v>
      </c>
      <c r="B2509">
        <v>0</v>
      </c>
      <c r="C2509">
        <v>0.6816317016317035</v>
      </c>
      <c r="D2509">
        <v>0.7476317016317036</v>
      </c>
      <c r="E2509">
        <v>0</v>
      </c>
      <c r="F2509">
        <v>0.7146317016317035</v>
      </c>
      <c r="G2509">
        <v>0</v>
      </c>
      <c r="H2509">
        <v>108.8448567696196</v>
      </c>
    </row>
    <row r="2510" spans="1:8">
      <c r="A2510">
        <v>1381</v>
      </c>
      <c r="B2510">
        <v>0</v>
      </c>
      <c r="C2510">
        <v>0.6587878787878806</v>
      </c>
      <c r="D2510">
        <v>0.7215897435897456</v>
      </c>
      <c r="E2510">
        <v>0</v>
      </c>
      <c r="F2510">
        <v>0.690188811188813</v>
      </c>
      <c r="G2510">
        <v>0</v>
      </c>
      <c r="H2510">
        <v>108.8682704448332</v>
      </c>
    </row>
    <row r="2511" spans="1:8">
      <c r="A2511">
        <v>1381.5</v>
      </c>
      <c r="B2511">
        <v>0</v>
      </c>
      <c r="C2511">
        <v>0.6346783216783234</v>
      </c>
      <c r="D2511">
        <v>0.6956899766899785</v>
      </c>
      <c r="E2511">
        <v>0</v>
      </c>
      <c r="F2511">
        <v>0.6651841491841509</v>
      </c>
      <c r="G2511">
        <v>0</v>
      </c>
      <c r="H2511">
        <v>108.879565219503</v>
      </c>
    </row>
    <row r="2512" spans="1:8">
      <c r="A2512">
        <v>1382</v>
      </c>
      <c r="B2512">
        <v>0</v>
      </c>
      <c r="C2512">
        <v>0.6101002331002348</v>
      </c>
      <c r="D2512">
        <v>0.6706969696969715</v>
      </c>
      <c r="E2512">
        <v>0</v>
      </c>
      <c r="F2512">
        <v>0.6403986013986032</v>
      </c>
      <c r="G2512">
        <v>0</v>
      </c>
      <c r="H2512">
        <v>108.8904450757579</v>
      </c>
    </row>
    <row r="2513" spans="1:8">
      <c r="A2513">
        <v>1382.5</v>
      </c>
      <c r="B2513">
        <v>0</v>
      </c>
      <c r="C2513">
        <v>0.5845477855477871</v>
      </c>
      <c r="D2513">
        <v>0.6445920745920763</v>
      </c>
      <c r="E2513">
        <v>0</v>
      </c>
      <c r="F2513">
        <v>0.6145699300699317</v>
      </c>
      <c r="G2513">
        <v>0</v>
      </c>
      <c r="H2513">
        <v>108.9009031468534</v>
      </c>
    </row>
    <row r="2514" spans="1:8">
      <c r="A2514">
        <v>1383</v>
      </c>
      <c r="B2514">
        <v>0</v>
      </c>
      <c r="C2514">
        <v>0.559482517482519</v>
      </c>
      <c r="D2514">
        <v>0.6195664335664351</v>
      </c>
      <c r="E2514">
        <v>0</v>
      </c>
      <c r="F2514">
        <v>0.5895244755244771</v>
      </c>
      <c r="G2514">
        <v>0</v>
      </c>
      <c r="H2514">
        <v>108.9109372669</v>
      </c>
    </row>
    <row r="2515" spans="1:8">
      <c r="A2515">
        <v>1383.5</v>
      </c>
      <c r="B2515">
        <v>0</v>
      </c>
      <c r="C2515">
        <v>0.5357505827505842</v>
      </c>
      <c r="D2515">
        <v>0.5961608391608408</v>
      </c>
      <c r="E2515">
        <v>0</v>
      </c>
      <c r="F2515">
        <v>0.5659557109557125</v>
      </c>
      <c r="G2515">
        <v>0</v>
      </c>
      <c r="H2515">
        <v>108.9205662684541</v>
      </c>
    </row>
    <row r="2516" spans="1:8">
      <c r="A2516">
        <v>1384</v>
      </c>
      <c r="B2516">
        <v>0</v>
      </c>
      <c r="C2516">
        <v>0.5138275058275072</v>
      </c>
      <c r="D2516">
        <v>0.5761468531468547</v>
      </c>
      <c r="E2516">
        <v>0</v>
      </c>
      <c r="F2516">
        <v>0.544987179487181</v>
      </c>
      <c r="G2516">
        <v>0</v>
      </c>
      <c r="H2516">
        <v>108.9298241258744</v>
      </c>
    </row>
    <row r="2517" spans="1:8">
      <c r="A2517">
        <v>1384.5</v>
      </c>
      <c r="B2517">
        <v>0</v>
      </c>
      <c r="C2517">
        <v>0.4932867132867146</v>
      </c>
      <c r="D2517">
        <v>0.5559860139860154</v>
      </c>
      <c r="E2517">
        <v>0</v>
      </c>
      <c r="F2517">
        <v>0.524636363636365</v>
      </c>
      <c r="G2517">
        <v>0</v>
      </c>
      <c r="H2517">
        <v>108.9387376554005</v>
      </c>
    </row>
    <row r="2518" spans="1:8">
      <c r="A2518">
        <v>1385</v>
      </c>
      <c r="B2518">
        <v>0</v>
      </c>
      <c r="C2518">
        <v>0.4746340326340339</v>
      </c>
      <c r="D2518">
        <v>0.5361095571095585</v>
      </c>
      <c r="E2518">
        <v>0</v>
      </c>
      <c r="F2518">
        <v>0.5053717948717962</v>
      </c>
      <c r="G2518">
        <v>0</v>
      </c>
      <c r="H2518">
        <v>108.9473210567213</v>
      </c>
    </row>
    <row r="2519" spans="1:8">
      <c r="A2519">
        <v>1386</v>
      </c>
      <c r="B2519">
        <v>0</v>
      </c>
      <c r="C2519">
        <v>0.4562191142191153</v>
      </c>
      <c r="D2519">
        <v>0.5162960372960386</v>
      </c>
      <c r="E2519">
        <v>0</v>
      </c>
      <c r="F2519">
        <v>0.4862575757575769</v>
      </c>
      <c r="G2519">
        <v>0</v>
      </c>
      <c r="H2519">
        <v>108.9638482128985</v>
      </c>
    </row>
    <row r="2520" spans="1:8">
      <c r="A2520">
        <v>1386.5</v>
      </c>
      <c r="B2520">
        <v>0</v>
      </c>
      <c r="C2520">
        <v>0.4374335664335676</v>
      </c>
      <c r="D2520">
        <v>0.4958251748251761</v>
      </c>
      <c r="E2520">
        <v>0</v>
      </c>
      <c r="F2520">
        <v>0.4666293706293718</v>
      </c>
      <c r="G2520">
        <v>0</v>
      </c>
      <c r="H2520">
        <v>108.9717889374517</v>
      </c>
    </row>
    <row r="2521" spans="1:8">
      <c r="A2521">
        <v>1387</v>
      </c>
      <c r="B2521">
        <v>0</v>
      </c>
      <c r="C2521">
        <v>0.4184358974358985</v>
      </c>
      <c r="D2521">
        <v>0.4744871794871808</v>
      </c>
      <c r="E2521">
        <v>0</v>
      </c>
      <c r="F2521">
        <v>0.4464615384615396</v>
      </c>
      <c r="G2521">
        <v>0</v>
      </c>
      <c r="H2521">
        <v>108.9793980283608</v>
      </c>
    </row>
    <row r="2522" spans="1:8">
      <c r="A2522">
        <v>1387.5</v>
      </c>
      <c r="B2522">
        <v>0</v>
      </c>
      <c r="C2522">
        <v>0.3992937062937073</v>
      </c>
      <c r="D2522">
        <v>0.452799533799535</v>
      </c>
      <c r="E2522">
        <v>0</v>
      </c>
      <c r="F2522">
        <v>0.4260466200466212</v>
      </c>
      <c r="G2522">
        <v>0</v>
      </c>
      <c r="H2522">
        <v>108.9866689296817</v>
      </c>
    </row>
    <row r="2523" spans="1:8">
      <c r="A2523">
        <v>1388</v>
      </c>
      <c r="B2523">
        <v>0</v>
      </c>
      <c r="C2523">
        <v>0.3796596736596747</v>
      </c>
      <c r="D2523">
        <v>0.4303496503496514</v>
      </c>
      <c r="E2523">
        <v>0</v>
      </c>
      <c r="F2523">
        <v>0.4050046620046631</v>
      </c>
      <c r="G2523">
        <v>0</v>
      </c>
      <c r="H2523">
        <v>108.9935943570322</v>
      </c>
    </row>
    <row r="2524" spans="1:8">
      <c r="A2524">
        <v>1388.5</v>
      </c>
      <c r="B2524">
        <v>0</v>
      </c>
      <c r="C2524">
        <v>0.3603706293706302</v>
      </c>
      <c r="D2524">
        <v>0.4080069930069941</v>
      </c>
      <c r="E2524">
        <v>0</v>
      </c>
      <c r="F2524">
        <v>0.3841888111888122</v>
      </c>
      <c r="G2524">
        <v>0</v>
      </c>
      <c r="H2524">
        <v>109.0001709693088</v>
      </c>
    </row>
    <row r="2525" spans="1:8">
      <c r="A2525">
        <v>1389</v>
      </c>
      <c r="B2525">
        <v>0</v>
      </c>
      <c r="C2525">
        <v>0.3424452214452223</v>
      </c>
      <c r="D2525">
        <v>0.3866853146853158</v>
      </c>
      <c r="E2525">
        <v>0</v>
      </c>
      <c r="F2525">
        <v>0.364565268065269</v>
      </c>
      <c r="G2525">
        <v>0</v>
      </c>
      <c r="H2525">
        <v>109.0064105866359</v>
      </c>
    </row>
    <row r="2526" spans="1:8">
      <c r="A2526">
        <v>1389.5</v>
      </c>
      <c r="B2526">
        <v>0</v>
      </c>
      <c r="C2526">
        <v>0.326109557109558</v>
      </c>
      <c r="D2526">
        <v>0.3681468531468541</v>
      </c>
      <c r="E2526">
        <v>0</v>
      </c>
      <c r="F2526">
        <v>0.3471282051282061</v>
      </c>
      <c r="G2526">
        <v>0</v>
      </c>
      <c r="H2526">
        <v>109.0123413655792</v>
      </c>
    </row>
    <row r="2527" spans="1:8">
      <c r="A2527">
        <v>1390</v>
      </c>
      <c r="B2527">
        <v>0</v>
      </c>
      <c r="C2527">
        <v>0.3118671328671337</v>
      </c>
      <c r="D2527">
        <v>0.3504055944055953</v>
      </c>
      <c r="E2527">
        <v>0</v>
      </c>
      <c r="F2527">
        <v>0.3311363636363645</v>
      </c>
      <c r="G2527">
        <v>0</v>
      </c>
      <c r="H2527">
        <v>109.0179935703189</v>
      </c>
    </row>
    <row r="2528" spans="1:8">
      <c r="A2528">
        <v>1391</v>
      </c>
      <c r="B2528">
        <v>0</v>
      </c>
      <c r="C2528">
        <v>0.2993379953379962</v>
      </c>
      <c r="D2528">
        <v>0.3343123543123552</v>
      </c>
      <c r="E2528">
        <v>0</v>
      </c>
      <c r="F2528">
        <v>0.3168251748251757</v>
      </c>
      <c r="G2528">
        <v>0</v>
      </c>
      <c r="H2528">
        <v>109.0287929292932</v>
      </c>
    </row>
    <row r="2529" spans="1:8">
      <c r="A2529">
        <v>1391.5</v>
      </c>
      <c r="B2529">
        <v>0</v>
      </c>
      <c r="C2529">
        <v>0.2879883449883458</v>
      </c>
      <c r="D2529">
        <v>0.3198275058275066</v>
      </c>
      <c r="E2529">
        <v>0</v>
      </c>
      <c r="F2529">
        <v>0.3039079254079262</v>
      </c>
      <c r="G2529">
        <v>0</v>
      </c>
      <c r="H2529">
        <v>109.0339657051285</v>
      </c>
    </row>
    <row r="2530" spans="1:8">
      <c r="A2530">
        <v>1392</v>
      </c>
      <c r="B2530">
        <v>0</v>
      </c>
      <c r="C2530">
        <v>0.2775780885780893</v>
      </c>
      <c r="D2530">
        <v>0.3077459207459216</v>
      </c>
      <c r="E2530">
        <v>0</v>
      </c>
      <c r="F2530">
        <v>0.2926620046620054</v>
      </c>
      <c r="G2530">
        <v>0</v>
      </c>
      <c r="H2530">
        <v>109.0389371212124</v>
      </c>
    </row>
    <row r="2531" spans="1:8">
      <c r="A2531">
        <v>1392.5</v>
      </c>
      <c r="B2531">
        <v>0</v>
      </c>
      <c r="C2531">
        <v>0.2671048951048958</v>
      </c>
      <c r="D2531">
        <v>0.2957319347319355</v>
      </c>
      <c r="E2531">
        <v>0</v>
      </c>
      <c r="F2531">
        <v>0.2814184149184157</v>
      </c>
      <c r="G2531">
        <v>0</v>
      </c>
      <c r="H2531">
        <v>109.0437211247089</v>
      </c>
    </row>
    <row r="2532" spans="1:8">
      <c r="A2532">
        <v>1393</v>
      </c>
      <c r="B2532">
        <v>0</v>
      </c>
      <c r="C2532">
        <v>0.2551888111888119</v>
      </c>
      <c r="D2532">
        <v>0.2855734265734273</v>
      </c>
      <c r="E2532">
        <v>0</v>
      </c>
      <c r="F2532">
        <v>0.2703811188811196</v>
      </c>
      <c r="G2532">
        <v>0</v>
      </c>
      <c r="H2532">
        <v>109.0483194541573</v>
      </c>
    </row>
    <row r="2533" spans="1:8">
      <c r="A2533">
        <v>1393.5</v>
      </c>
      <c r="B2533">
        <v>0</v>
      </c>
      <c r="C2533">
        <v>0.2424895104895111</v>
      </c>
      <c r="D2533">
        <v>0.2773566433566441</v>
      </c>
      <c r="E2533">
        <v>0</v>
      </c>
      <c r="F2533">
        <v>0.2599230769230776</v>
      </c>
      <c r="G2533">
        <v>0</v>
      </c>
      <c r="H2533">
        <v>109.0527386557889</v>
      </c>
    </row>
    <row r="2534" spans="1:8">
      <c r="A2534">
        <v>1394</v>
      </c>
      <c r="B2534">
        <v>0</v>
      </c>
      <c r="C2534">
        <v>0.2293193473193479</v>
      </c>
      <c r="D2534">
        <v>0.2681048951048958</v>
      </c>
      <c r="E2534">
        <v>0</v>
      </c>
      <c r="F2534">
        <v>0.2487121212121218</v>
      </c>
      <c r="G2534">
        <v>0</v>
      </c>
      <c r="H2534">
        <v>109.0569772824401</v>
      </c>
    </row>
    <row r="2535" spans="1:8">
      <c r="A2535">
        <v>1394.5</v>
      </c>
      <c r="B2535">
        <v>0</v>
      </c>
      <c r="C2535">
        <v>0.216379953379954</v>
      </c>
      <c r="D2535">
        <v>0.2584055944055951</v>
      </c>
      <c r="E2535">
        <v>0</v>
      </c>
      <c r="F2535">
        <v>0.2373927738927745</v>
      </c>
      <c r="G2535">
        <v>0</v>
      </c>
      <c r="H2535">
        <v>109.061028156566</v>
      </c>
    </row>
    <row r="2536" spans="1:8">
      <c r="A2536">
        <v>1395</v>
      </c>
      <c r="B2536">
        <v>0</v>
      </c>
      <c r="C2536">
        <v>0.2042773892773898</v>
      </c>
      <c r="D2536">
        <v>0.2480046620046626</v>
      </c>
      <c r="E2536">
        <v>0</v>
      </c>
      <c r="F2536">
        <v>0.2261410256410262</v>
      </c>
      <c r="G2536">
        <v>0</v>
      </c>
      <c r="H2536">
        <v>109.0648909382287</v>
      </c>
    </row>
    <row r="2537" spans="1:8">
      <c r="A2537">
        <v>1395.5</v>
      </c>
      <c r="B2537">
        <v>0</v>
      </c>
      <c r="C2537">
        <v>0.1936899766899772</v>
      </c>
      <c r="D2537">
        <v>0.2368438228438235</v>
      </c>
      <c r="E2537">
        <v>0</v>
      </c>
      <c r="F2537">
        <v>0.2152668997669004</v>
      </c>
      <c r="G2537">
        <v>0</v>
      </c>
      <c r="H2537">
        <v>109.0685693376071</v>
      </c>
    </row>
    <row r="2538" spans="1:8">
      <c r="A2538">
        <v>1396</v>
      </c>
      <c r="B2538">
        <v>0</v>
      </c>
      <c r="C2538">
        <v>0.1847995337995343</v>
      </c>
      <c r="D2538">
        <v>0.2251934731934738</v>
      </c>
      <c r="E2538">
        <v>0</v>
      </c>
      <c r="F2538">
        <v>0.2049965034965041</v>
      </c>
      <c r="G2538">
        <v>0</v>
      </c>
      <c r="H2538">
        <v>109.0720715326343</v>
      </c>
    </row>
    <row r="2539" spans="1:8">
      <c r="A2539">
        <v>1397</v>
      </c>
      <c r="B2539">
        <v>0</v>
      </c>
      <c r="C2539">
        <v>0.1781328671328676</v>
      </c>
      <c r="D2539">
        <v>0.2137645687645693</v>
      </c>
      <c r="E2539">
        <v>0</v>
      </c>
      <c r="F2539">
        <v>0.1959487179487185</v>
      </c>
      <c r="G2539">
        <v>0</v>
      </c>
      <c r="H2539">
        <v>109.0787539529917</v>
      </c>
    </row>
    <row r="2540" spans="1:8">
      <c r="A2540">
        <v>1397.5</v>
      </c>
      <c r="B2540">
        <v>0</v>
      </c>
      <c r="C2540">
        <v>0.1732284382284387</v>
      </c>
      <c r="D2540">
        <v>0.2035757575757581</v>
      </c>
      <c r="E2540">
        <v>0</v>
      </c>
      <c r="F2540">
        <v>0.1884020979020984</v>
      </c>
      <c r="G2540">
        <v>0</v>
      </c>
      <c r="H2540">
        <v>109.0819568764572</v>
      </c>
    </row>
    <row r="2541" spans="1:8">
      <c r="A2541">
        <v>1398</v>
      </c>
      <c r="B2541">
        <v>0</v>
      </c>
      <c r="C2541">
        <v>0.1689020979020983</v>
      </c>
      <c r="D2541">
        <v>0.1945594405594411</v>
      </c>
      <c r="E2541">
        <v>0</v>
      </c>
      <c r="F2541">
        <v>0.1817307692307697</v>
      </c>
      <c r="G2541">
        <v>0</v>
      </c>
      <c r="H2541">
        <v>109.0850413170166</v>
      </c>
    </row>
    <row r="2542" spans="1:8">
      <c r="A2542">
        <v>1398.5</v>
      </c>
      <c r="B2542">
        <v>0</v>
      </c>
      <c r="C2542">
        <v>0.1641142191142195</v>
      </c>
      <c r="D2542">
        <v>0.1878811188811194</v>
      </c>
      <c r="E2542">
        <v>0</v>
      </c>
      <c r="F2542">
        <v>0.1759976689976694</v>
      </c>
      <c r="G2542">
        <v>0</v>
      </c>
      <c r="H2542">
        <v>109.0880223873352</v>
      </c>
    </row>
    <row r="2543" spans="1:8">
      <c r="A2543">
        <v>1399</v>
      </c>
      <c r="B2543">
        <v>0</v>
      </c>
      <c r="C2543">
        <v>0.159643356643357</v>
      </c>
      <c r="D2543">
        <v>0.1830116550116555</v>
      </c>
      <c r="E2543">
        <v>0</v>
      </c>
      <c r="F2543">
        <v>0.1713275058275063</v>
      </c>
      <c r="G2543">
        <v>0</v>
      </c>
      <c r="H2543">
        <v>109.0909167637921</v>
      </c>
    </row>
    <row r="2544" spans="1:8">
      <c r="A2544">
        <v>1399.5</v>
      </c>
      <c r="B2544">
        <v>0</v>
      </c>
      <c r="C2544">
        <v>0.1553752913752918</v>
      </c>
      <c r="D2544">
        <v>0.1784428904428909</v>
      </c>
      <c r="E2544">
        <v>0</v>
      </c>
      <c r="F2544">
        <v>0.1669090909090913</v>
      </c>
      <c r="G2544">
        <v>0</v>
      </c>
      <c r="H2544">
        <v>109.0937354020982</v>
      </c>
    </row>
    <row r="2545" spans="1:8">
      <c r="A2545">
        <v>1400</v>
      </c>
      <c r="B2545">
        <v>0</v>
      </c>
      <c r="C2545">
        <v>0.1510862470862475</v>
      </c>
      <c r="D2545">
        <v>0.1745337995338</v>
      </c>
      <c r="E2545">
        <v>0</v>
      </c>
      <c r="F2545">
        <v>0.1628100233100238</v>
      </c>
      <c r="G2545">
        <v>0</v>
      </c>
      <c r="H2545">
        <v>109.0964830613834</v>
      </c>
    </row>
    <row r="2546" spans="1:8">
      <c r="A2546">
        <v>1400.5</v>
      </c>
      <c r="B2546">
        <v>0</v>
      </c>
      <c r="C2546">
        <v>0.1470116550116554</v>
      </c>
      <c r="D2546">
        <v>0.1708531468531473</v>
      </c>
      <c r="E2546">
        <v>0</v>
      </c>
      <c r="F2546">
        <v>0.1589324009324014</v>
      </c>
      <c r="G2546">
        <v>0</v>
      </c>
      <c r="H2546">
        <v>109.099164248252</v>
      </c>
    </row>
    <row r="2547" spans="1:8">
      <c r="A2547">
        <v>1401</v>
      </c>
      <c r="B2547">
        <v>0</v>
      </c>
      <c r="C2547">
        <v>0.1433170163170167</v>
      </c>
      <c r="D2547">
        <v>0.1677832167832172</v>
      </c>
      <c r="E2547">
        <v>0</v>
      </c>
      <c r="F2547">
        <v>0.155550116550117</v>
      </c>
      <c r="G2547">
        <v>0</v>
      </c>
      <c r="H2547">
        <v>109.1017849358977</v>
      </c>
    </row>
    <row r="2548" spans="1:8">
      <c r="A2548">
        <v>1402</v>
      </c>
      <c r="B2548">
        <v>0</v>
      </c>
      <c r="C2548">
        <v>0.1399090909090913</v>
      </c>
      <c r="D2548">
        <v>0.1646200466200471</v>
      </c>
      <c r="E2548">
        <v>0</v>
      </c>
      <c r="F2548">
        <v>0.1522645687645692</v>
      </c>
      <c r="G2548">
        <v>0</v>
      </c>
      <c r="H2548">
        <v>109.106915180653</v>
      </c>
    </row>
    <row r="2549" spans="1:8">
      <c r="A2549">
        <v>1402.5</v>
      </c>
      <c r="B2549">
        <v>0</v>
      </c>
      <c r="C2549">
        <v>0.1368601398601402</v>
      </c>
      <c r="D2549">
        <v>0.1614755244755249</v>
      </c>
      <c r="E2549">
        <v>0</v>
      </c>
      <c r="F2549">
        <v>0.1491678321678326</v>
      </c>
      <c r="G2549">
        <v>0</v>
      </c>
      <c r="H2549">
        <v>109.1094271173274</v>
      </c>
    </row>
    <row r="2550" spans="1:8">
      <c r="A2550">
        <v>1403</v>
      </c>
      <c r="B2550">
        <v>0</v>
      </c>
      <c r="C2550">
        <v>0.1340512820512824</v>
      </c>
      <c r="D2550">
        <v>0.1584195804195808</v>
      </c>
      <c r="E2550">
        <v>0</v>
      </c>
      <c r="F2550">
        <v>0.1462354312354316</v>
      </c>
      <c r="G2550">
        <v>0</v>
      </c>
      <c r="H2550">
        <v>109.1118888111891</v>
      </c>
    </row>
    <row r="2551" spans="1:8">
      <c r="A2551">
        <v>1403.5</v>
      </c>
      <c r="B2551">
        <v>0</v>
      </c>
      <c r="C2551">
        <v>0.1313170163170167</v>
      </c>
      <c r="D2551">
        <v>0.1553916083916088</v>
      </c>
      <c r="E2551">
        <v>0</v>
      </c>
      <c r="F2551">
        <v>0.1433543123543127</v>
      </c>
      <c r="G2551">
        <v>0</v>
      </c>
      <c r="H2551">
        <v>109.1143020590523</v>
      </c>
    </row>
    <row r="2552" spans="1:8">
      <c r="A2552">
        <v>1404</v>
      </c>
      <c r="B2552">
        <v>0</v>
      </c>
      <c r="C2552">
        <v>0.1285897435897439</v>
      </c>
      <c r="D2552">
        <v>0.1526410256410261</v>
      </c>
      <c r="E2552">
        <v>0</v>
      </c>
      <c r="F2552">
        <v>0.140615384615385</v>
      </c>
      <c r="G2552">
        <v>0</v>
      </c>
      <c r="H2552">
        <v>109.1166684731938</v>
      </c>
    </row>
    <row r="2553" spans="1:8">
      <c r="A2553">
        <v>1404.5</v>
      </c>
      <c r="B2553">
        <v>0</v>
      </c>
      <c r="C2553">
        <v>0.1260955710955714</v>
      </c>
      <c r="D2553">
        <v>0.1498018648018652</v>
      </c>
      <c r="E2553">
        <v>0</v>
      </c>
      <c r="F2553">
        <v>0.1379487179487183</v>
      </c>
      <c r="G2553">
        <v>0</v>
      </c>
      <c r="H2553">
        <v>109.1189898407151</v>
      </c>
    </row>
    <row r="2554" spans="1:8">
      <c r="A2554">
        <v>1405</v>
      </c>
      <c r="B2554">
        <v>0</v>
      </c>
      <c r="C2554">
        <v>0.123680652680653</v>
      </c>
      <c r="D2554">
        <v>0.1473706293706297</v>
      </c>
      <c r="E2554">
        <v>0</v>
      </c>
      <c r="F2554">
        <v>0.1355256410256414</v>
      </c>
      <c r="G2554">
        <v>0</v>
      </c>
      <c r="H2554">
        <v>109.1212687937066</v>
      </c>
    </row>
    <row r="2555" spans="1:8">
      <c r="A2555">
        <v>1405.5</v>
      </c>
      <c r="B2555">
        <v>0</v>
      </c>
      <c r="C2555">
        <v>0.1209557109557113</v>
      </c>
      <c r="D2555">
        <v>0.1452517482517486</v>
      </c>
      <c r="E2555">
        <v>0</v>
      </c>
      <c r="F2555">
        <v>0.13310372960373</v>
      </c>
      <c r="G2555">
        <v>0</v>
      </c>
      <c r="H2555">
        <v>109.1235073717952</v>
      </c>
    </row>
    <row r="2556" spans="1:8">
      <c r="A2556">
        <v>1406</v>
      </c>
      <c r="B2556">
        <v>0</v>
      </c>
      <c r="C2556">
        <v>0.1183939393939397</v>
      </c>
      <c r="D2556">
        <v>0.1432820512820517</v>
      </c>
      <c r="E2556">
        <v>0</v>
      </c>
      <c r="F2556">
        <v>0.1308379953379957</v>
      </c>
      <c r="G2556">
        <v>0</v>
      </c>
      <c r="H2556">
        <v>109.1257068861697</v>
      </c>
    </row>
    <row r="2557" spans="1:8">
      <c r="A2557">
        <v>1406.5</v>
      </c>
      <c r="B2557">
        <v>0</v>
      </c>
      <c r="C2557">
        <v>0.1161724941724945</v>
      </c>
      <c r="D2557">
        <v>0.1414032634032638</v>
      </c>
      <c r="E2557">
        <v>0</v>
      </c>
      <c r="F2557">
        <v>0.1287878787878791</v>
      </c>
      <c r="G2557">
        <v>0</v>
      </c>
      <c r="H2557">
        <v>109.1278704351207</v>
      </c>
    </row>
    <row r="2558" spans="1:8">
      <c r="A2558">
        <v>1407</v>
      </c>
      <c r="B2558">
        <v>0</v>
      </c>
      <c r="C2558">
        <v>0.1138997668997672</v>
      </c>
      <c r="D2558">
        <v>0.139662004662005</v>
      </c>
      <c r="E2558">
        <v>0</v>
      </c>
      <c r="F2558">
        <v>0.1267808857808861</v>
      </c>
      <c r="G2558">
        <v>0</v>
      </c>
      <c r="H2558">
        <v>109.1300001748255</v>
      </c>
    </row>
    <row r="2559" spans="1:8">
      <c r="A2559">
        <v>1408</v>
      </c>
      <c r="B2559">
        <v>0</v>
      </c>
      <c r="C2559">
        <v>0.1118974358974362</v>
      </c>
      <c r="D2559">
        <v>0.1378251748251752</v>
      </c>
      <c r="E2559">
        <v>0</v>
      </c>
      <c r="F2559">
        <v>0.1248613053613057</v>
      </c>
      <c r="G2559">
        <v>0</v>
      </c>
      <c r="H2559">
        <v>109.1341942113445</v>
      </c>
    </row>
    <row r="2560" spans="1:8">
      <c r="A2560">
        <v>1408.5</v>
      </c>
      <c r="B2560">
        <v>0</v>
      </c>
      <c r="C2560">
        <v>0.1097902097902101</v>
      </c>
      <c r="D2560">
        <v>0.1358484848484852</v>
      </c>
      <c r="E2560">
        <v>0</v>
      </c>
      <c r="F2560">
        <v>0.1228193473193477</v>
      </c>
      <c r="G2560">
        <v>0</v>
      </c>
      <c r="H2560">
        <v>109.1362582167835</v>
      </c>
    </row>
    <row r="2561" spans="1:8">
      <c r="A2561">
        <v>1409</v>
      </c>
      <c r="B2561">
        <v>0</v>
      </c>
      <c r="C2561">
        <v>0.1075431235431238</v>
      </c>
      <c r="D2561">
        <v>0.1337319347319351</v>
      </c>
      <c r="E2561">
        <v>0</v>
      </c>
      <c r="F2561">
        <v>0.1206375291375295</v>
      </c>
      <c r="G2561">
        <v>0</v>
      </c>
      <c r="H2561">
        <v>109.1382870240873</v>
      </c>
    </row>
    <row r="2562" spans="1:8">
      <c r="A2562">
        <v>1409.5</v>
      </c>
      <c r="B2562">
        <v>0</v>
      </c>
      <c r="C2562">
        <v>0.1052494172494175</v>
      </c>
      <c r="D2562">
        <v>0.131687645687646</v>
      </c>
      <c r="E2562">
        <v>0</v>
      </c>
      <c r="F2562">
        <v>0.1184685314685318</v>
      </c>
      <c r="G2562">
        <v>0</v>
      </c>
      <c r="H2562">
        <v>109.1402795745924</v>
      </c>
    </row>
    <row r="2563" spans="1:8">
      <c r="A2563">
        <v>1410</v>
      </c>
      <c r="B2563">
        <v>0</v>
      </c>
      <c r="C2563">
        <v>0.1027902097902101</v>
      </c>
      <c r="D2563">
        <v>0.1295268065268069</v>
      </c>
      <c r="E2563">
        <v>0</v>
      </c>
      <c r="F2563">
        <v>0.1161585081585085</v>
      </c>
      <c r="G2563">
        <v>0</v>
      </c>
      <c r="H2563">
        <v>109.1422347999226</v>
      </c>
    </row>
    <row r="2564" spans="1:8">
      <c r="A2564">
        <v>1410.5</v>
      </c>
      <c r="B2564">
        <v>0</v>
      </c>
      <c r="C2564">
        <v>0.1004032634032637</v>
      </c>
      <c r="D2564">
        <v>0.1272727272727276</v>
      </c>
      <c r="E2564">
        <v>0</v>
      </c>
      <c r="F2564">
        <v>0.1138379953379956</v>
      </c>
      <c r="G2564">
        <v>0</v>
      </c>
      <c r="H2564">
        <v>109.1441514374517</v>
      </c>
    </row>
    <row r="2565" spans="1:8">
      <c r="A2565">
        <v>1411</v>
      </c>
      <c r="B2565">
        <v>0</v>
      </c>
      <c r="C2565">
        <v>0.09775757575757602</v>
      </c>
      <c r="D2565">
        <v>0.1250769230769234</v>
      </c>
      <c r="E2565">
        <v>0</v>
      </c>
      <c r="F2565">
        <v>0.1114172494172497</v>
      </c>
      <c r="G2565">
        <v>0</v>
      </c>
      <c r="H2565">
        <v>109.1460285644914</v>
      </c>
    </row>
    <row r="2566" spans="1:8">
      <c r="A2566">
        <v>1411.5</v>
      </c>
      <c r="B2566">
        <v>0</v>
      </c>
      <c r="C2566">
        <v>0.0950512820512823</v>
      </c>
      <c r="D2566">
        <v>0.1228787878787882</v>
      </c>
      <c r="E2566">
        <v>0</v>
      </c>
      <c r="F2566">
        <v>0.1089650349650352</v>
      </c>
      <c r="G2566">
        <v>0</v>
      </c>
      <c r="H2566">
        <v>109.1478650835279</v>
      </c>
    </row>
    <row r="2567" spans="1:8">
      <c r="A2567">
        <v>1412</v>
      </c>
      <c r="B2567">
        <v>0</v>
      </c>
      <c r="C2567">
        <v>0.09275524475524499</v>
      </c>
      <c r="D2567">
        <v>0.120678321678322</v>
      </c>
      <c r="E2567">
        <v>0</v>
      </c>
      <c r="F2567">
        <v>0.1067167832167835</v>
      </c>
      <c r="G2567">
        <v>0</v>
      </c>
      <c r="H2567">
        <v>109.1496624320127</v>
      </c>
    </row>
    <row r="2568" spans="1:8">
      <c r="A2568">
        <v>1413</v>
      </c>
      <c r="B2568">
        <v>0</v>
      </c>
      <c r="C2568">
        <v>0.09034731934731959</v>
      </c>
      <c r="D2568">
        <v>0.1185804195804199</v>
      </c>
      <c r="E2568">
        <v>0</v>
      </c>
      <c r="F2568">
        <v>0.1044638694638697</v>
      </c>
      <c r="G2568">
        <v>0</v>
      </c>
      <c r="H2568">
        <v>109.1531821095574</v>
      </c>
    </row>
    <row r="2569" spans="1:8">
      <c r="A2569">
        <v>1413.5</v>
      </c>
      <c r="B2569">
        <v>0</v>
      </c>
      <c r="C2569">
        <v>0.08854778554778578</v>
      </c>
      <c r="D2569">
        <v>0.1169627039627043</v>
      </c>
      <c r="E2569">
        <v>0</v>
      </c>
      <c r="F2569">
        <v>0.102755244755245</v>
      </c>
      <c r="G2569">
        <v>0</v>
      </c>
      <c r="H2569">
        <v>109.1549089355092</v>
      </c>
    </row>
    <row r="2570" spans="1:8">
      <c r="A2570">
        <v>1414</v>
      </c>
      <c r="B2570">
        <v>0</v>
      </c>
      <c r="C2570">
        <v>0.0868717948717951</v>
      </c>
      <c r="D2570">
        <v>0.1152937062937066</v>
      </c>
      <c r="E2570">
        <v>0</v>
      </c>
      <c r="F2570">
        <v>0.1010827505827508</v>
      </c>
      <c r="G2570">
        <v>0</v>
      </c>
      <c r="H2570">
        <v>109.1566075854704</v>
      </c>
    </row>
    <row r="2571" spans="1:8">
      <c r="A2571">
        <v>1414.5</v>
      </c>
      <c r="B2571">
        <v>0</v>
      </c>
      <c r="C2571">
        <v>0.0850839160839163</v>
      </c>
      <c r="D2571">
        <v>0.113715617715618</v>
      </c>
      <c r="E2571">
        <v>0</v>
      </c>
      <c r="F2571">
        <v>0.09939976689976716</v>
      </c>
      <c r="G2571">
        <v>0</v>
      </c>
      <c r="H2571">
        <v>109.1582782731161</v>
      </c>
    </row>
    <row r="2572" spans="1:8">
      <c r="A2572">
        <v>1415</v>
      </c>
      <c r="B2572">
        <v>0</v>
      </c>
      <c r="C2572">
        <v>0.08359906759906782</v>
      </c>
      <c r="D2572">
        <v>0.1123473193473196</v>
      </c>
      <c r="E2572">
        <v>0</v>
      </c>
      <c r="F2572">
        <v>0.09797319347319373</v>
      </c>
      <c r="G2572">
        <v>0</v>
      </c>
      <c r="H2572">
        <v>109.1599230477858</v>
      </c>
    </row>
    <row r="2573" spans="1:8">
      <c r="A2573">
        <v>1415.5</v>
      </c>
      <c r="B2573">
        <v>0</v>
      </c>
      <c r="C2573">
        <v>0.08232400932400954</v>
      </c>
      <c r="D2573">
        <v>0.1110116550116553</v>
      </c>
      <c r="E2573">
        <v>0</v>
      </c>
      <c r="F2573">
        <v>0.09666783216783242</v>
      </c>
      <c r="G2573">
        <v>0</v>
      </c>
      <c r="H2573">
        <v>109.1615450563329</v>
      </c>
    </row>
    <row r="2574" spans="1:8">
      <c r="A2574">
        <v>1416</v>
      </c>
      <c r="B2574">
        <v>0</v>
      </c>
      <c r="C2574">
        <v>0.08108158508158531</v>
      </c>
      <c r="D2574">
        <v>0.1095081585081588</v>
      </c>
      <c r="E2574">
        <v>0</v>
      </c>
      <c r="F2574">
        <v>0.09529487179487206</v>
      </c>
      <c r="G2574">
        <v>0</v>
      </c>
      <c r="H2574">
        <v>109.1631447455325</v>
      </c>
    </row>
    <row r="2575" spans="1:8">
      <c r="A2575">
        <v>1416.5</v>
      </c>
      <c r="B2575">
        <v>0</v>
      </c>
      <c r="C2575">
        <v>0.07975524475524497</v>
      </c>
      <c r="D2575">
        <v>0.1080979020979024</v>
      </c>
      <c r="E2575">
        <v>0</v>
      </c>
      <c r="F2575">
        <v>0.09392657342657368</v>
      </c>
      <c r="G2575">
        <v>0</v>
      </c>
      <c r="H2575">
        <v>109.1647215909094</v>
      </c>
    </row>
    <row r="2576" spans="1:8">
      <c r="A2576">
        <v>1417</v>
      </c>
      <c r="B2576">
        <v>0</v>
      </c>
      <c r="C2576">
        <v>0.07820512820512841</v>
      </c>
      <c r="D2576">
        <v>0.1066620046620049</v>
      </c>
      <c r="E2576">
        <v>0</v>
      </c>
      <c r="F2576">
        <v>0.09243356643356668</v>
      </c>
      <c r="G2576">
        <v>0</v>
      </c>
      <c r="H2576">
        <v>109.1662745920749</v>
      </c>
    </row>
    <row r="2577" spans="1:8">
      <c r="A2577">
        <v>1418</v>
      </c>
      <c r="B2577">
        <v>0</v>
      </c>
      <c r="C2577">
        <v>0.07673659673659694</v>
      </c>
      <c r="D2577">
        <v>0.1055221445221448</v>
      </c>
      <c r="E2577">
        <v>0</v>
      </c>
      <c r="F2577">
        <v>0.09112937062937088</v>
      </c>
      <c r="G2577">
        <v>0</v>
      </c>
      <c r="H2577">
        <v>109.1693339743593</v>
      </c>
    </row>
    <row r="2578" spans="1:8">
      <c r="A2578">
        <v>1418.5</v>
      </c>
      <c r="B2578">
        <v>0</v>
      </c>
      <c r="C2578">
        <v>0.07523076923076943</v>
      </c>
      <c r="D2578">
        <v>0.1041585081585084</v>
      </c>
      <c r="E2578">
        <v>0</v>
      </c>
      <c r="F2578">
        <v>0.08969463869463892</v>
      </c>
      <c r="G2578">
        <v>0</v>
      </c>
      <c r="H2578">
        <v>109.1708408411036</v>
      </c>
    </row>
    <row r="2579" spans="1:8">
      <c r="A2579">
        <v>1419</v>
      </c>
      <c r="B2579">
        <v>0</v>
      </c>
      <c r="C2579">
        <v>0.0740093240093242</v>
      </c>
      <c r="D2579">
        <v>0.1029603729603732</v>
      </c>
      <c r="E2579">
        <v>0</v>
      </c>
      <c r="F2579">
        <v>0.08848484848484871</v>
      </c>
      <c r="G2579">
        <v>0</v>
      </c>
      <c r="H2579">
        <v>109.1723256701635</v>
      </c>
    </row>
    <row r="2580" spans="1:8">
      <c r="A2580">
        <v>1419.5</v>
      </c>
      <c r="B2580">
        <v>0</v>
      </c>
      <c r="C2580">
        <v>0.07268065268065287</v>
      </c>
      <c r="D2580">
        <v>0.1015361305361308</v>
      </c>
      <c r="E2580">
        <v>0</v>
      </c>
      <c r="F2580">
        <v>0.08710839160839184</v>
      </c>
      <c r="G2580">
        <v>0</v>
      </c>
      <c r="H2580">
        <v>109.1737889471642</v>
      </c>
    </row>
    <row r="2581" spans="1:8">
      <c r="A2581">
        <v>1420</v>
      </c>
      <c r="B2581">
        <v>0</v>
      </c>
      <c r="C2581">
        <v>0.0712097902097904</v>
      </c>
      <c r="D2581">
        <v>0.1001235431235434</v>
      </c>
      <c r="E2581">
        <v>0</v>
      </c>
      <c r="F2581">
        <v>0.08566666666666689</v>
      </c>
      <c r="G2581">
        <v>0</v>
      </c>
      <c r="H2581">
        <v>109.1752287393165</v>
      </c>
    </row>
    <row r="2582" spans="1:8">
      <c r="A2582">
        <v>1420.5</v>
      </c>
      <c r="B2582">
        <v>0</v>
      </c>
      <c r="C2582">
        <v>0.06996270396270415</v>
      </c>
      <c r="D2582">
        <v>0.09879254079254106</v>
      </c>
      <c r="E2582">
        <v>0</v>
      </c>
      <c r="F2582">
        <v>0.08437762237762261</v>
      </c>
      <c r="G2582">
        <v>0</v>
      </c>
      <c r="H2582">
        <v>109.1766457750586</v>
      </c>
    </row>
    <row r="2583" spans="1:8">
      <c r="A2583">
        <v>1421</v>
      </c>
      <c r="B2583">
        <v>0</v>
      </c>
      <c r="C2583">
        <v>0.06865268065268083</v>
      </c>
      <c r="D2583">
        <v>0.09740093240093266</v>
      </c>
      <c r="E2583">
        <v>0</v>
      </c>
      <c r="F2583">
        <v>0.08302680652680675</v>
      </c>
      <c r="G2583">
        <v>0</v>
      </c>
      <c r="H2583">
        <v>109.1780408119661</v>
      </c>
    </row>
    <row r="2584" spans="1:8">
      <c r="A2584">
        <v>1421.5</v>
      </c>
      <c r="B2584">
        <v>0</v>
      </c>
      <c r="C2584">
        <v>0.06749417249417268</v>
      </c>
      <c r="D2584">
        <v>0.09616317016317041</v>
      </c>
      <c r="E2584">
        <v>0</v>
      </c>
      <c r="F2584">
        <v>0.08182867132867155</v>
      </c>
      <c r="G2584">
        <v>0</v>
      </c>
      <c r="H2584">
        <v>109.1794146076149</v>
      </c>
    </row>
    <row r="2585" spans="1:8">
      <c r="A2585">
        <v>1422</v>
      </c>
      <c r="B2585">
        <v>0</v>
      </c>
      <c r="C2585">
        <v>0.06640559440559458</v>
      </c>
      <c r="D2585">
        <v>0.09485314685314711</v>
      </c>
      <c r="E2585">
        <v>0</v>
      </c>
      <c r="F2585">
        <v>0.08062937062937084</v>
      </c>
      <c r="G2585">
        <v>0</v>
      </c>
      <c r="H2585">
        <v>109.1807684246312</v>
      </c>
    </row>
    <row r="2586" spans="1:8">
      <c r="A2586">
        <v>1422.5</v>
      </c>
      <c r="B2586">
        <v>0</v>
      </c>
      <c r="C2586">
        <v>0.06530536130536148</v>
      </c>
      <c r="D2586">
        <v>0.09372960372960398</v>
      </c>
      <c r="E2586">
        <v>0</v>
      </c>
      <c r="F2586">
        <v>0.07951748251748272</v>
      </c>
      <c r="G2586">
        <v>0</v>
      </c>
      <c r="H2586">
        <v>109.1821029817408</v>
      </c>
    </row>
    <row r="2587" spans="1:8">
      <c r="A2587">
        <v>1423</v>
      </c>
      <c r="B2587">
        <v>0</v>
      </c>
      <c r="C2587">
        <v>0.06411188811188828</v>
      </c>
      <c r="D2587">
        <v>0.09292307692307716</v>
      </c>
      <c r="E2587">
        <v>0</v>
      </c>
      <c r="F2587">
        <v>0.07851748251748272</v>
      </c>
      <c r="G2587">
        <v>0</v>
      </c>
      <c r="H2587">
        <v>109.1834199397827</v>
      </c>
    </row>
    <row r="2588" spans="1:8">
      <c r="A2588">
        <v>1424</v>
      </c>
      <c r="B2588">
        <v>0</v>
      </c>
      <c r="C2588">
        <v>0.06308391608391625</v>
      </c>
      <c r="D2588">
        <v>0.09178321678321702</v>
      </c>
      <c r="E2588">
        <v>0</v>
      </c>
      <c r="F2588">
        <v>0.07743356643356664</v>
      </c>
      <c r="G2588">
        <v>0</v>
      </c>
      <c r="H2588">
        <v>109.1860191239319</v>
      </c>
    </row>
    <row r="2589" spans="1:8">
      <c r="A2589">
        <v>1424.5</v>
      </c>
      <c r="B2589">
        <v>0</v>
      </c>
      <c r="C2589">
        <v>0.06199533799533816</v>
      </c>
      <c r="D2589">
        <v>0.09077389277389301</v>
      </c>
      <c r="E2589">
        <v>0</v>
      </c>
      <c r="F2589">
        <v>0.07638461538461558</v>
      </c>
      <c r="G2589">
        <v>0</v>
      </c>
      <c r="H2589">
        <v>109.1873009421138</v>
      </c>
    </row>
    <row r="2590" spans="1:8">
      <c r="A2590">
        <v>1425</v>
      </c>
      <c r="B2590">
        <v>0</v>
      </c>
      <c r="C2590">
        <v>0.06068065268065283</v>
      </c>
      <c r="D2590">
        <v>0.08970629370629393</v>
      </c>
      <c r="E2590">
        <v>0</v>
      </c>
      <c r="F2590">
        <v>0.07519347319347339</v>
      </c>
      <c r="G2590">
        <v>0</v>
      </c>
      <c r="H2590">
        <v>109.1885640928519</v>
      </c>
    </row>
    <row r="2591" spans="1:8">
      <c r="A2591">
        <v>1425.5</v>
      </c>
      <c r="B2591">
        <v>0</v>
      </c>
      <c r="C2591">
        <v>0.05943589743589759</v>
      </c>
      <c r="D2591">
        <v>0.08860372960372984</v>
      </c>
      <c r="E2591">
        <v>0</v>
      </c>
      <c r="F2591">
        <v>0.07401981351981371</v>
      </c>
      <c r="G2591">
        <v>0</v>
      </c>
      <c r="H2591">
        <v>109.1898075369078</v>
      </c>
    </row>
    <row r="2592" spans="1:8">
      <c r="A2592">
        <v>1426</v>
      </c>
      <c r="B2592">
        <v>0</v>
      </c>
      <c r="C2592">
        <v>0.05842890442890458</v>
      </c>
      <c r="D2592">
        <v>0.08740559440559462</v>
      </c>
      <c r="E2592">
        <v>0</v>
      </c>
      <c r="F2592">
        <v>0.0729172494172496</v>
      </c>
      <c r="G2592">
        <v>0</v>
      </c>
      <c r="H2592">
        <v>109.1910320124323</v>
      </c>
    </row>
    <row r="2593" spans="1:8">
      <c r="A2593">
        <v>1426.5</v>
      </c>
      <c r="B2593">
        <v>0</v>
      </c>
      <c r="C2593">
        <v>0.05719813519813535</v>
      </c>
      <c r="D2593">
        <v>0.08632400932400955</v>
      </c>
      <c r="E2593">
        <v>0</v>
      </c>
      <c r="F2593">
        <v>0.07176107226107245</v>
      </c>
      <c r="G2593">
        <v>0</v>
      </c>
      <c r="H2593">
        <v>109.192237665113</v>
      </c>
    </row>
    <row r="2594" spans="1:8">
      <c r="A2594">
        <v>1427</v>
      </c>
      <c r="B2594">
        <v>0</v>
      </c>
      <c r="C2594">
        <v>0.05619114219114234</v>
      </c>
      <c r="D2594">
        <v>0.08544289044289066</v>
      </c>
      <c r="E2594">
        <v>0</v>
      </c>
      <c r="F2594">
        <v>0.07081701631701651</v>
      </c>
      <c r="G2594">
        <v>0</v>
      </c>
      <c r="H2594">
        <v>109.1934258158511</v>
      </c>
    </row>
    <row r="2595" spans="1:8">
      <c r="A2595">
        <v>1427.5</v>
      </c>
      <c r="B2595">
        <v>0</v>
      </c>
      <c r="C2595">
        <v>0.05507459207459221</v>
      </c>
      <c r="D2595">
        <v>0.08427738927738949</v>
      </c>
      <c r="E2595">
        <v>0</v>
      </c>
      <c r="F2595">
        <v>0.06967599067599085</v>
      </c>
      <c r="G2595">
        <v>0</v>
      </c>
      <c r="H2595">
        <v>109.1945965909094</v>
      </c>
    </row>
    <row r="2596" spans="1:8">
      <c r="A2596">
        <v>1428</v>
      </c>
      <c r="B2596">
        <v>0</v>
      </c>
      <c r="C2596">
        <v>0.05422843822843837</v>
      </c>
      <c r="D2596">
        <v>0.08339627039627062</v>
      </c>
      <c r="E2596">
        <v>0</v>
      </c>
      <c r="F2596">
        <v>0.0688123543123545</v>
      </c>
      <c r="G2596">
        <v>0</v>
      </c>
      <c r="H2596">
        <v>109.195750660451</v>
      </c>
    </row>
    <row r="2597" spans="1:8">
      <c r="A2597">
        <v>1429</v>
      </c>
      <c r="B2597">
        <v>0</v>
      </c>
      <c r="C2597">
        <v>0.0531678321678323</v>
      </c>
      <c r="D2597">
        <v>0.08244289044289066</v>
      </c>
      <c r="E2597">
        <v>0</v>
      </c>
      <c r="F2597">
        <v>0.06780536130536148</v>
      </c>
      <c r="G2597">
        <v>0</v>
      </c>
      <c r="H2597">
        <v>109.1980276223779</v>
      </c>
    </row>
    <row r="2598" spans="1:8">
      <c r="A2598">
        <v>1429.5</v>
      </c>
      <c r="B2598">
        <v>0</v>
      </c>
      <c r="C2598">
        <v>0.05224941724941738</v>
      </c>
      <c r="D2598">
        <v>0.08150116550116573</v>
      </c>
      <c r="E2598">
        <v>0</v>
      </c>
      <c r="F2598">
        <v>0.06687529137529155</v>
      </c>
      <c r="G2598">
        <v>0</v>
      </c>
      <c r="H2598">
        <v>109.1991499611502</v>
      </c>
    </row>
    <row r="2599" spans="1:8">
      <c r="A2599">
        <v>1430</v>
      </c>
      <c r="B2599">
        <v>0</v>
      </c>
      <c r="C2599">
        <v>0.05126107226107239</v>
      </c>
      <c r="D2599">
        <v>0.08057109557109579</v>
      </c>
      <c r="E2599">
        <v>0</v>
      </c>
      <c r="F2599">
        <v>0.06591608391608408</v>
      </c>
      <c r="G2599">
        <v>0</v>
      </c>
      <c r="H2599">
        <v>109.2002565559443</v>
      </c>
    </row>
    <row r="2600" spans="1:8">
      <c r="A2600">
        <v>1430.5</v>
      </c>
      <c r="B2600">
        <v>0</v>
      </c>
      <c r="C2600">
        <v>0.05020279720279733</v>
      </c>
      <c r="D2600">
        <v>0.07956876456876479</v>
      </c>
      <c r="E2600">
        <v>0</v>
      </c>
      <c r="F2600">
        <v>0.06488578088578106</v>
      </c>
      <c r="G2600">
        <v>0</v>
      </c>
      <c r="H2600">
        <v>109.2013465714844</v>
      </c>
    </row>
    <row r="2601" spans="1:8">
      <c r="A2601">
        <v>1431</v>
      </c>
      <c r="B2601">
        <v>0</v>
      </c>
      <c r="C2601">
        <v>0.04920279720279734</v>
      </c>
      <c r="D2601">
        <v>0.07855477855477877</v>
      </c>
      <c r="E2601">
        <v>0</v>
      </c>
      <c r="F2601">
        <v>0.06387878787878806</v>
      </c>
      <c r="G2601">
        <v>0</v>
      </c>
      <c r="H2601">
        <v>109.2024196095574</v>
      </c>
    </row>
    <row r="2602" spans="1:8">
      <c r="A2602">
        <v>1431.5</v>
      </c>
      <c r="B2602">
        <v>0</v>
      </c>
      <c r="C2602">
        <v>0.04830536130536144</v>
      </c>
      <c r="D2602">
        <v>0.07750582750582771</v>
      </c>
      <c r="E2602">
        <v>0</v>
      </c>
      <c r="F2602">
        <v>0.06290559440559457</v>
      </c>
      <c r="G2602">
        <v>0</v>
      </c>
      <c r="H2602">
        <v>109.2034761460764</v>
      </c>
    </row>
    <row r="2603" spans="1:8">
      <c r="A2603">
        <v>1432</v>
      </c>
      <c r="B2603">
        <v>0</v>
      </c>
      <c r="C2603">
        <v>0.04735897435897449</v>
      </c>
      <c r="D2603">
        <v>0.07652680652680673</v>
      </c>
      <c r="E2603">
        <v>0</v>
      </c>
      <c r="F2603">
        <v>0.06194289044289061</v>
      </c>
      <c r="G2603">
        <v>0</v>
      </c>
      <c r="H2603">
        <v>109.2045165501168</v>
      </c>
    </row>
    <row r="2604" spans="1:8">
      <c r="A2604">
        <v>1432.5</v>
      </c>
      <c r="B2604">
        <v>0</v>
      </c>
      <c r="C2604">
        <v>0.04640093240093253</v>
      </c>
      <c r="D2604">
        <v>0.07572261072261091</v>
      </c>
      <c r="E2604">
        <v>0</v>
      </c>
      <c r="F2604">
        <v>0.06106177156177172</v>
      </c>
      <c r="G2604">
        <v>0</v>
      </c>
      <c r="H2604">
        <v>109.2055415889669</v>
      </c>
    </row>
    <row r="2605" spans="1:8">
      <c r="A2605">
        <v>1433</v>
      </c>
      <c r="B2605">
        <v>0</v>
      </c>
      <c r="C2605">
        <v>0.04559673659673671</v>
      </c>
      <c r="D2605">
        <v>0.07485780885780906</v>
      </c>
      <c r="E2605">
        <v>0</v>
      </c>
      <c r="F2605">
        <v>0.06022727272727289</v>
      </c>
      <c r="G2605">
        <v>0</v>
      </c>
      <c r="H2605">
        <v>109.2065523310026</v>
      </c>
    </row>
    <row r="2606" spans="1:8">
      <c r="A2606">
        <v>1433.5</v>
      </c>
      <c r="B2606">
        <v>0</v>
      </c>
      <c r="C2606">
        <v>0.04483916083916095</v>
      </c>
      <c r="D2606">
        <v>0.07409790209790229</v>
      </c>
      <c r="E2606">
        <v>0</v>
      </c>
      <c r="F2606">
        <v>0.05946853146853162</v>
      </c>
      <c r="G2606">
        <v>0</v>
      </c>
      <c r="H2606">
        <v>109.2075497960376</v>
      </c>
    </row>
    <row r="2607" spans="1:8">
      <c r="A2607">
        <v>1434</v>
      </c>
      <c r="B2607">
        <v>0</v>
      </c>
      <c r="C2607">
        <v>0.04393706293706305</v>
      </c>
      <c r="D2607">
        <v>0.0733123543123545</v>
      </c>
      <c r="E2607">
        <v>0</v>
      </c>
      <c r="F2607">
        <v>0.05862470862470878</v>
      </c>
      <c r="G2607">
        <v>0</v>
      </c>
      <c r="H2607">
        <v>109.2085339063717</v>
      </c>
    </row>
    <row r="2608" spans="1:8">
      <c r="A2608">
        <v>1435</v>
      </c>
      <c r="B2608">
        <v>0</v>
      </c>
      <c r="C2608">
        <v>0.04341258741258752</v>
      </c>
      <c r="D2608">
        <v>0.07272727272727292</v>
      </c>
      <c r="E2608">
        <v>0</v>
      </c>
      <c r="F2608">
        <v>0.05806993006993022</v>
      </c>
      <c r="G2608">
        <v>0</v>
      </c>
      <c r="H2608">
        <v>109.2104788170166</v>
      </c>
    </row>
    <row r="2609" spans="1:8">
      <c r="A2609">
        <v>1435.5</v>
      </c>
      <c r="B2609">
        <v>0</v>
      </c>
      <c r="C2609">
        <v>0.04265034965034976</v>
      </c>
      <c r="D2609">
        <v>0.0719160839160841</v>
      </c>
      <c r="E2609">
        <v>0</v>
      </c>
      <c r="F2609">
        <v>0.05728321678321693</v>
      </c>
      <c r="G2609">
        <v>0</v>
      </c>
      <c r="H2609">
        <v>109.2114400932404</v>
      </c>
    </row>
    <row r="2610" spans="1:8">
      <c r="A2610">
        <v>1436</v>
      </c>
      <c r="B2610">
        <v>0</v>
      </c>
      <c r="C2610">
        <v>0.0417925407925409</v>
      </c>
      <c r="D2610">
        <v>0.07129370629370649</v>
      </c>
      <c r="E2610">
        <v>0</v>
      </c>
      <c r="F2610">
        <v>0.05654312354312369</v>
      </c>
      <c r="G2610">
        <v>0</v>
      </c>
      <c r="H2610">
        <v>109.2123886460764</v>
      </c>
    </row>
    <row r="2611" spans="1:8">
      <c r="A2611">
        <v>1436.5</v>
      </c>
      <c r="B2611">
        <v>0</v>
      </c>
      <c r="C2611">
        <v>0.04095804195804206</v>
      </c>
      <c r="D2611">
        <v>0.07070629370629389</v>
      </c>
      <c r="E2611">
        <v>0</v>
      </c>
      <c r="F2611">
        <v>0.05583216783216798</v>
      </c>
      <c r="G2611">
        <v>0</v>
      </c>
      <c r="H2611">
        <v>109.2133251068379</v>
      </c>
    </row>
    <row r="2612" spans="1:8">
      <c r="A2612">
        <v>1437</v>
      </c>
      <c r="B2612">
        <v>0</v>
      </c>
      <c r="C2612">
        <v>0.04337062937062949</v>
      </c>
      <c r="D2612">
        <v>0.07000000000000019</v>
      </c>
      <c r="E2612">
        <v>0</v>
      </c>
      <c r="F2612">
        <v>0.05668531468531483</v>
      </c>
      <c r="G2612">
        <v>0</v>
      </c>
      <c r="H2612">
        <v>109.2142627525256</v>
      </c>
    </row>
    <row r="2613" spans="1:8">
      <c r="A2613">
        <v>1437.5</v>
      </c>
      <c r="B2613">
        <v>0</v>
      </c>
      <c r="C2613">
        <v>0.04201864801864813</v>
      </c>
      <c r="D2613">
        <v>0.06929370629370649</v>
      </c>
      <c r="E2613">
        <v>0</v>
      </c>
      <c r="F2613">
        <v>0.05565617715617731</v>
      </c>
      <c r="G2613">
        <v>0</v>
      </c>
      <c r="H2613">
        <v>109.2151989316242</v>
      </c>
    </row>
    <row r="2614" spans="1:8">
      <c r="A2614">
        <v>1438</v>
      </c>
      <c r="B2614">
        <v>0</v>
      </c>
      <c r="C2614">
        <v>0.03752680652680663</v>
      </c>
      <c r="D2614">
        <v>0.0686223776223778</v>
      </c>
      <c r="E2614">
        <v>0</v>
      </c>
      <c r="F2614">
        <v>0.05307459207459221</v>
      </c>
      <c r="G2614">
        <v>0</v>
      </c>
      <c r="H2614">
        <v>109.2161050213678</v>
      </c>
    </row>
    <row r="2615" spans="1:8">
      <c r="A2615">
        <v>1438.5</v>
      </c>
      <c r="B2615">
        <v>0</v>
      </c>
      <c r="C2615">
        <v>0.03106526806526815</v>
      </c>
      <c r="D2615">
        <v>0.0681048951048953</v>
      </c>
      <c r="E2615">
        <v>0</v>
      </c>
      <c r="F2615">
        <v>0.04958508158508172</v>
      </c>
      <c r="G2615">
        <v>0</v>
      </c>
      <c r="H2615">
        <v>109.2169605186483</v>
      </c>
    </row>
    <row r="2616" spans="1:8">
      <c r="A2616">
        <v>1439</v>
      </c>
      <c r="B2616">
        <v>0</v>
      </c>
      <c r="C2616">
        <v>0.02321212121212127</v>
      </c>
      <c r="D2616">
        <v>0.06737529137529155</v>
      </c>
      <c r="E2616">
        <v>0</v>
      </c>
      <c r="F2616">
        <v>0.04529370629370641</v>
      </c>
      <c r="G2616">
        <v>0</v>
      </c>
      <c r="H2616">
        <v>109.217751175214</v>
      </c>
    </row>
    <row r="2617" spans="1:8">
      <c r="A2617">
        <v>1440</v>
      </c>
      <c r="B2617">
        <v>0</v>
      </c>
      <c r="C2617">
        <v>0.01509090909090913</v>
      </c>
      <c r="D2617">
        <v>0.06668065268065286</v>
      </c>
      <c r="E2617">
        <v>0</v>
      </c>
      <c r="F2617">
        <v>0.04088578088578099</v>
      </c>
      <c r="G2617">
        <v>0</v>
      </c>
      <c r="H2617">
        <v>109.2191875000003</v>
      </c>
    </row>
    <row r="2618" spans="1:8">
      <c r="A2618">
        <v>1440.5</v>
      </c>
      <c r="B2618">
        <v>0</v>
      </c>
      <c r="C2618">
        <v>0.007657342657342676</v>
      </c>
      <c r="D2618">
        <v>0.06597202797202814</v>
      </c>
      <c r="E2618">
        <v>0</v>
      </c>
      <c r="F2618">
        <v>0.03681468531468541</v>
      </c>
      <c r="G2618">
        <v>0</v>
      </c>
      <c r="H2618">
        <v>109.2198350038853</v>
      </c>
    </row>
    <row r="2619" spans="1:8">
      <c r="A2619">
        <v>1441</v>
      </c>
      <c r="B2619">
        <v>0</v>
      </c>
      <c r="C2619">
        <v>0.001442890442890445</v>
      </c>
      <c r="D2619">
        <v>0.0654289044289046</v>
      </c>
      <c r="E2619">
        <v>0</v>
      </c>
      <c r="F2619">
        <v>0.03343589743589753</v>
      </c>
      <c r="G2619">
        <v>0</v>
      </c>
      <c r="H2619">
        <v>109.2204204254082</v>
      </c>
    </row>
    <row r="2620" spans="1:8">
      <c r="A2620">
        <v>1441.5</v>
      </c>
      <c r="B2620">
        <v>0</v>
      </c>
      <c r="C2620">
        <v>0</v>
      </c>
      <c r="D2620">
        <v>0.06487412587412605</v>
      </c>
      <c r="E2620">
        <v>0</v>
      </c>
      <c r="F2620">
        <v>0.03243706293706303</v>
      </c>
      <c r="G2620">
        <v>0</v>
      </c>
      <c r="H2620">
        <v>109.2209693667447</v>
      </c>
    </row>
    <row r="2621" spans="1:8">
      <c r="A2621">
        <v>1442</v>
      </c>
      <c r="B2621">
        <v>0</v>
      </c>
      <c r="C2621">
        <v>0</v>
      </c>
      <c r="D2621">
        <v>0.06434265734265751</v>
      </c>
      <c r="E2621">
        <v>0</v>
      </c>
      <c r="F2621">
        <v>0.03217132867132876</v>
      </c>
      <c r="G2621">
        <v>0</v>
      </c>
      <c r="H2621">
        <v>109.2215077700081</v>
      </c>
    </row>
    <row r="2622" spans="1:8">
      <c r="A2622">
        <v>1442.5</v>
      </c>
      <c r="B2622">
        <v>0</v>
      </c>
      <c r="C2622">
        <v>0</v>
      </c>
      <c r="D2622">
        <v>0.06365734265734282</v>
      </c>
      <c r="E2622">
        <v>0</v>
      </c>
      <c r="F2622">
        <v>0.03182867132867141</v>
      </c>
      <c r="G2622">
        <v>0</v>
      </c>
      <c r="H2622">
        <v>109.2220411033414</v>
      </c>
    </row>
    <row r="2623" spans="1:8">
      <c r="A2623">
        <v>1443</v>
      </c>
      <c r="B2623">
        <v>0</v>
      </c>
      <c r="C2623">
        <v>0</v>
      </c>
      <c r="D2623">
        <v>0.0631258741258743</v>
      </c>
      <c r="E2623">
        <v>0</v>
      </c>
      <c r="F2623">
        <v>0.03156293706293715</v>
      </c>
      <c r="G2623">
        <v>0</v>
      </c>
      <c r="H2623">
        <v>109.2225693667447</v>
      </c>
    </row>
    <row r="2624" spans="1:8">
      <c r="A2624">
        <v>1443.5</v>
      </c>
      <c r="B2624">
        <v>0</v>
      </c>
      <c r="C2624">
        <v>0</v>
      </c>
      <c r="D2624">
        <v>0.06257109557109573</v>
      </c>
      <c r="E2624">
        <v>0</v>
      </c>
      <c r="F2624">
        <v>0.03128554778554787</v>
      </c>
      <c r="G2624">
        <v>0</v>
      </c>
      <c r="H2624">
        <v>109.2230931041184</v>
      </c>
    </row>
    <row r="2625" spans="1:8">
      <c r="A2625">
        <v>1444</v>
      </c>
      <c r="B2625">
        <v>0</v>
      </c>
      <c r="C2625">
        <v>0</v>
      </c>
      <c r="D2625">
        <v>0.06211188811188827</v>
      </c>
      <c r="E2625">
        <v>0</v>
      </c>
      <c r="F2625">
        <v>0.03105594405594414</v>
      </c>
      <c r="G2625">
        <v>0</v>
      </c>
      <c r="H2625">
        <v>109.2236126165504</v>
      </c>
    </row>
    <row r="2626" spans="1:8">
      <c r="A2626">
        <v>1444.5</v>
      </c>
      <c r="B2626">
        <v>0</v>
      </c>
      <c r="C2626">
        <v>0</v>
      </c>
      <c r="D2626">
        <v>0.06129836829836846</v>
      </c>
      <c r="E2626">
        <v>0</v>
      </c>
      <c r="F2626">
        <v>0.03064918414918423</v>
      </c>
      <c r="G2626">
        <v>0</v>
      </c>
      <c r="H2626">
        <v>109.2241268259521</v>
      </c>
    </row>
    <row r="2627" spans="1:8">
      <c r="A2627">
        <v>1445</v>
      </c>
      <c r="B2627">
        <v>0</v>
      </c>
      <c r="C2627">
        <v>0</v>
      </c>
      <c r="D2627">
        <v>0.0604382284382286</v>
      </c>
      <c r="E2627">
        <v>0</v>
      </c>
      <c r="F2627">
        <v>0.0302191142191143</v>
      </c>
      <c r="G2627">
        <v>0</v>
      </c>
      <c r="H2627">
        <v>109.2246340617719</v>
      </c>
    </row>
    <row r="2628" spans="1:8">
      <c r="A2628">
        <v>1446</v>
      </c>
      <c r="B2628">
        <v>0</v>
      </c>
      <c r="C2628">
        <v>0</v>
      </c>
      <c r="D2628">
        <v>0.05975524475524491</v>
      </c>
      <c r="E2628">
        <v>0</v>
      </c>
      <c r="F2628">
        <v>0.02987762237762245</v>
      </c>
      <c r="G2628">
        <v>0</v>
      </c>
      <c r="H2628">
        <v>109.2256356740485</v>
      </c>
    </row>
    <row r="2629" spans="1:8">
      <c r="A2629">
        <v>1446.5</v>
      </c>
      <c r="B2629">
        <v>0</v>
      </c>
      <c r="C2629">
        <v>0</v>
      </c>
      <c r="D2629">
        <v>0.05928438228438243</v>
      </c>
      <c r="E2629">
        <v>0</v>
      </c>
      <c r="F2629">
        <v>0.02964219114219122</v>
      </c>
      <c r="G2629">
        <v>0</v>
      </c>
      <c r="H2629">
        <v>109.2261316724945</v>
      </c>
    </row>
    <row r="2630" spans="1:8">
      <c r="A2630">
        <v>1447</v>
      </c>
      <c r="B2630">
        <v>0</v>
      </c>
      <c r="C2630">
        <v>0</v>
      </c>
      <c r="D2630">
        <v>0.05865967365967381</v>
      </c>
      <c r="E2630">
        <v>0</v>
      </c>
      <c r="F2630">
        <v>0.02932983682983691</v>
      </c>
      <c r="G2630">
        <v>0</v>
      </c>
      <c r="H2630">
        <v>109.2266231060609</v>
      </c>
    </row>
    <row r="2631" spans="1:8">
      <c r="A2631">
        <v>1447.5</v>
      </c>
      <c r="B2631">
        <v>0</v>
      </c>
      <c r="C2631">
        <v>0</v>
      </c>
      <c r="D2631">
        <v>0.05800000000000016</v>
      </c>
      <c r="E2631">
        <v>0</v>
      </c>
      <c r="F2631">
        <v>0.02900000000000008</v>
      </c>
      <c r="G2631">
        <v>0</v>
      </c>
      <c r="H2631">
        <v>109.2271091880345</v>
      </c>
    </row>
    <row r="2632" spans="1:8">
      <c r="A2632">
        <v>1448</v>
      </c>
      <c r="B2632">
        <v>0</v>
      </c>
      <c r="C2632">
        <v>0</v>
      </c>
      <c r="D2632">
        <v>0.05725641025641041</v>
      </c>
      <c r="E2632">
        <v>0</v>
      </c>
      <c r="F2632">
        <v>0.02862820512820521</v>
      </c>
      <c r="G2632">
        <v>0</v>
      </c>
      <c r="H2632">
        <v>109.2275894230772</v>
      </c>
    </row>
    <row r="2633" spans="1:8">
      <c r="A2633">
        <v>1448.5</v>
      </c>
      <c r="B2633">
        <v>0</v>
      </c>
      <c r="C2633">
        <v>0</v>
      </c>
      <c r="D2633">
        <v>0.05673659673659689</v>
      </c>
      <c r="E2633">
        <v>0</v>
      </c>
      <c r="F2633">
        <v>0.02836829836829844</v>
      </c>
      <c r="G2633">
        <v>0</v>
      </c>
      <c r="H2633">
        <v>109.2280643939397</v>
      </c>
    </row>
    <row r="2634" spans="1:8">
      <c r="A2634">
        <v>1449</v>
      </c>
      <c r="B2634">
        <v>0</v>
      </c>
      <c r="C2634">
        <v>0</v>
      </c>
      <c r="D2634">
        <v>0.05617948717948733</v>
      </c>
      <c r="E2634">
        <v>0</v>
      </c>
      <c r="F2634">
        <v>0.02808974358974366</v>
      </c>
      <c r="G2634">
        <v>0</v>
      </c>
      <c r="H2634">
        <v>109.2285348776227</v>
      </c>
    </row>
    <row r="2635" spans="1:8">
      <c r="A2635">
        <v>1449.5</v>
      </c>
      <c r="B2635">
        <v>0</v>
      </c>
      <c r="C2635">
        <v>0</v>
      </c>
      <c r="D2635">
        <v>0.05568065268065282</v>
      </c>
      <c r="E2635">
        <v>0</v>
      </c>
      <c r="F2635">
        <v>0.02784032634032641</v>
      </c>
      <c r="G2635">
        <v>0</v>
      </c>
      <c r="H2635">
        <v>109.2290009615387</v>
      </c>
    </row>
    <row r="2636" spans="1:8">
      <c r="A2636">
        <v>1450</v>
      </c>
      <c r="B2636">
        <v>0</v>
      </c>
      <c r="C2636">
        <v>0</v>
      </c>
      <c r="D2636">
        <v>0.05503962703962718</v>
      </c>
      <c r="E2636">
        <v>0</v>
      </c>
      <c r="F2636">
        <v>0.02751981351981359</v>
      </c>
      <c r="G2636">
        <v>0</v>
      </c>
      <c r="H2636">
        <v>109.2294622960376</v>
      </c>
    </row>
    <row r="2637" spans="1:8">
      <c r="A2637">
        <v>1451</v>
      </c>
      <c r="B2637">
        <v>0</v>
      </c>
      <c r="C2637">
        <v>0</v>
      </c>
      <c r="D2637">
        <v>0.05445687645687661</v>
      </c>
      <c r="E2637">
        <v>0</v>
      </c>
      <c r="F2637">
        <v>0.0272284382284383</v>
      </c>
      <c r="G2637">
        <v>0</v>
      </c>
      <c r="H2637">
        <v>109.2303747669001</v>
      </c>
    </row>
    <row r="2638" spans="1:8">
      <c r="A2638">
        <v>1451.5</v>
      </c>
      <c r="B2638">
        <v>0</v>
      </c>
      <c r="C2638">
        <v>0</v>
      </c>
      <c r="D2638">
        <v>0.05413286713286727</v>
      </c>
      <c r="E2638">
        <v>0</v>
      </c>
      <c r="F2638">
        <v>0.02706643356643364</v>
      </c>
      <c r="G2638">
        <v>0</v>
      </c>
      <c r="H2638">
        <v>109.230827224165</v>
      </c>
    </row>
    <row r="2639" spans="1:8">
      <c r="A2639">
        <v>1452</v>
      </c>
      <c r="B2639">
        <v>0</v>
      </c>
      <c r="C2639">
        <v>0</v>
      </c>
      <c r="D2639">
        <v>0.053867132867133</v>
      </c>
      <c r="E2639">
        <v>0</v>
      </c>
      <c r="F2639">
        <v>0.0269335664335665</v>
      </c>
      <c r="G2639">
        <v>0</v>
      </c>
      <c r="H2639">
        <v>109.231277224165</v>
      </c>
    </row>
    <row r="2640" spans="1:8">
      <c r="A2640">
        <v>1452.5</v>
      </c>
      <c r="B2640">
        <v>0</v>
      </c>
      <c r="C2640">
        <v>0</v>
      </c>
      <c r="D2640">
        <v>0.0534592074592076</v>
      </c>
      <c r="E2640">
        <v>0</v>
      </c>
      <c r="F2640">
        <v>0.0267296037296038</v>
      </c>
      <c r="G2640">
        <v>0</v>
      </c>
      <c r="H2640">
        <v>109.2317244172497</v>
      </c>
    </row>
    <row r="2641" spans="1:8">
      <c r="A2641">
        <v>1453</v>
      </c>
      <c r="B2641">
        <v>0</v>
      </c>
      <c r="C2641">
        <v>0</v>
      </c>
      <c r="D2641">
        <v>0.05298135198135212</v>
      </c>
      <c r="E2641">
        <v>0</v>
      </c>
      <c r="F2641">
        <v>0.02649067599067606</v>
      </c>
      <c r="G2641">
        <v>0</v>
      </c>
      <c r="H2641">
        <v>109.2321679195807</v>
      </c>
    </row>
    <row r="2642" spans="1:8">
      <c r="A2642">
        <v>1453.5</v>
      </c>
      <c r="B2642">
        <v>0</v>
      </c>
      <c r="C2642">
        <v>0</v>
      </c>
      <c r="D2642">
        <v>0.05250582750582765</v>
      </c>
      <c r="E2642">
        <v>0</v>
      </c>
      <c r="F2642">
        <v>0.02625291375291382</v>
      </c>
      <c r="G2642">
        <v>0</v>
      </c>
      <c r="H2642">
        <v>109.2326074494952</v>
      </c>
    </row>
    <row r="2643" spans="1:8">
      <c r="A2643">
        <v>1454</v>
      </c>
      <c r="B2643">
        <v>0</v>
      </c>
      <c r="C2643">
        <v>0</v>
      </c>
      <c r="D2643">
        <v>0.05196037296037309</v>
      </c>
      <c r="E2643">
        <v>0</v>
      </c>
      <c r="F2643">
        <v>0.02598018648018655</v>
      </c>
      <c r="G2643">
        <v>0</v>
      </c>
      <c r="H2643">
        <v>109.2330427253305</v>
      </c>
    </row>
    <row r="2644" spans="1:8">
      <c r="A2644">
        <v>1454.5</v>
      </c>
      <c r="B2644">
        <v>0</v>
      </c>
      <c r="C2644">
        <v>0</v>
      </c>
      <c r="D2644">
        <v>0.05127272727272741</v>
      </c>
      <c r="E2644">
        <v>0</v>
      </c>
      <c r="F2644">
        <v>0.0256363636363637</v>
      </c>
      <c r="G2644">
        <v>0</v>
      </c>
      <c r="H2644">
        <v>109.2334728632482</v>
      </c>
    </row>
    <row r="2645" spans="1:8">
      <c r="A2645">
        <v>1455</v>
      </c>
      <c r="B2645">
        <v>0</v>
      </c>
      <c r="C2645">
        <v>0</v>
      </c>
      <c r="D2645">
        <v>0.05064335664335678</v>
      </c>
      <c r="E2645">
        <v>0</v>
      </c>
      <c r="F2645">
        <v>0.02532167832167839</v>
      </c>
      <c r="G2645">
        <v>0</v>
      </c>
      <c r="H2645">
        <v>109.2338975135978</v>
      </c>
    </row>
    <row r="2646" spans="1:8">
      <c r="A2646">
        <v>1455.5</v>
      </c>
      <c r="B2646">
        <v>0</v>
      </c>
      <c r="C2646">
        <v>0</v>
      </c>
      <c r="D2646">
        <v>0.05006060606060619</v>
      </c>
      <c r="E2646">
        <v>0</v>
      </c>
      <c r="F2646">
        <v>0.0250303030303031</v>
      </c>
      <c r="G2646">
        <v>0</v>
      </c>
      <c r="H2646">
        <v>109.2343171134424</v>
      </c>
    </row>
    <row r="2647" spans="1:8">
      <c r="A2647">
        <v>1456</v>
      </c>
      <c r="B2647">
        <v>0</v>
      </c>
      <c r="C2647">
        <v>0</v>
      </c>
      <c r="D2647">
        <v>0.04959673659673673</v>
      </c>
      <c r="E2647">
        <v>0</v>
      </c>
      <c r="F2647">
        <v>0.02479836829836837</v>
      </c>
      <c r="G2647">
        <v>0</v>
      </c>
      <c r="H2647">
        <v>109.2347323523702</v>
      </c>
    </row>
    <row r="2648" spans="1:8">
      <c r="A2648">
        <v>1457</v>
      </c>
      <c r="B2648">
        <v>0</v>
      </c>
      <c r="C2648">
        <v>0</v>
      </c>
      <c r="D2648">
        <v>0.04917948717948731</v>
      </c>
      <c r="E2648">
        <v>0</v>
      </c>
      <c r="F2648">
        <v>0.02458974358974365</v>
      </c>
      <c r="G2648">
        <v>0</v>
      </c>
      <c r="H2648">
        <v>109.2355554875683</v>
      </c>
    </row>
    <row r="2649" spans="1:8">
      <c r="A2649">
        <v>1457.5</v>
      </c>
      <c r="B2649">
        <v>0</v>
      </c>
      <c r="C2649">
        <v>0</v>
      </c>
      <c r="D2649">
        <v>0.04882051282051295</v>
      </c>
      <c r="E2649">
        <v>0</v>
      </c>
      <c r="F2649">
        <v>0.02441025641025648</v>
      </c>
      <c r="G2649">
        <v>0</v>
      </c>
      <c r="H2649">
        <v>109.2359638209016</v>
      </c>
    </row>
    <row r="2650" spans="1:8">
      <c r="A2650">
        <v>1458</v>
      </c>
      <c r="B2650">
        <v>0</v>
      </c>
      <c r="C2650">
        <v>0</v>
      </c>
      <c r="D2650">
        <v>0.04831934731934745</v>
      </c>
      <c r="E2650">
        <v>0</v>
      </c>
      <c r="F2650">
        <v>0.02415967365967372</v>
      </c>
      <c r="G2650">
        <v>0</v>
      </c>
      <c r="H2650">
        <v>109.2363685703188</v>
      </c>
    </row>
    <row r="2651" spans="1:8">
      <c r="A2651">
        <v>1458.5</v>
      </c>
      <c r="B2651">
        <v>0</v>
      </c>
      <c r="C2651">
        <v>0</v>
      </c>
      <c r="D2651">
        <v>0.047876456876457</v>
      </c>
      <c r="E2651">
        <v>0</v>
      </c>
      <c r="F2651">
        <v>0.0239382284382285</v>
      </c>
      <c r="G2651">
        <v>0</v>
      </c>
      <c r="H2651">
        <v>109.2367693861697</v>
      </c>
    </row>
    <row r="2652" spans="1:8">
      <c r="A2652">
        <v>1459</v>
      </c>
      <c r="B2652">
        <v>0</v>
      </c>
      <c r="C2652">
        <v>0</v>
      </c>
      <c r="D2652">
        <v>0.04739627039627052</v>
      </c>
      <c r="E2652">
        <v>0</v>
      </c>
      <c r="F2652">
        <v>0.02369813519813526</v>
      </c>
      <c r="G2652">
        <v>0</v>
      </c>
      <c r="H2652">
        <v>109.2371663558666</v>
      </c>
    </row>
    <row r="2653" spans="1:8">
      <c r="A2653">
        <v>1459.5</v>
      </c>
      <c r="B2653">
        <v>0</v>
      </c>
      <c r="C2653">
        <v>0</v>
      </c>
      <c r="D2653">
        <v>0.04684382284382296</v>
      </c>
      <c r="E2653">
        <v>0</v>
      </c>
      <c r="F2653">
        <v>0.02342191142191148</v>
      </c>
      <c r="G2653">
        <v>0</v>
      </c>
      <c r="H2653">
        <v>109.2375590229218</v>
      </c>
    </row>
    <row r="2654" spans="1:8">
      <c r="A2654">
        <v>1460</v>
      </c>
      <c r="B2654">
        <v>0</v>
      </c>
      <c r="C2654">
        <v>0</v>
      </c>
      <c r="D2654">
        <v>0.04654079254079266</v>
      </c>
      <c r="E2654">
        <v>0</v>
      </c>
      <c r="F2654">
        <v>0.02327039627039633</v>
      </c>
      <c r="G2654">
        <v>0</v>
      </c>
      <c r="H2654">
        <v>109.2379481254859</v>
      </c>
    </row>
    <row r="2655" spans="1:8">
      <c r="A2655">
        <v>1460.5</v>
      </c>
      <c r="B2655">
        <v>0</v>
      </c>
      <c r="C2655">
        <v>0</v>
      </c>
      <c r="D2655">
        <v>0.0461794871794873</v>
      </c>
      <c r="E2655">
        <v>0</v>
      </c>
      <c r="F2655">
        <v>0.02308974358974365</v>
      </c>
      <c r="G2655">
        <v>0</v>
      </c>
      <c r="H2655">
        <v>109.2383344599848</v>
      </c>
    </row>
    <row r="2656" spans="1:8">
      <c r="A2656">
        <v>1461</v>
      </c>
      <c r="B2656">
        <v>0</v>
      </c>
      <c r="C2656">
        <v>0</v>
      </c>
      <c r="D2656">
        <v>0.0495687645687647</v>
      </c>
      <c r="E2656">
        <v>0</v>
      </c>
      <c r="F2656">
        <v>0.02478438228438235</v>
      </c>
      <c r="G2656">
        <v>0</v>
      </c>
      <c r="H2656">
        <v>109.2387334110337</v>
      </c>
    </row>
    <row r="2657" spans="1:8">
      <c r="A2657">
        <v>1462</v>
      </c>
      <c r="B2657">
        <v>0</v>
      </c>
      <c r="C2657">
        <v>0</v>
      </c>
      <c r="D2657">
        <v>0.04830536130536144</v>
      </c>
      <c r="E2657">
        <v>0</v>
      </c>
      <c r="F2657">
        <v>0.02415268065268072</v>
      </c>
      <c r="G2657">
        <v>0</v>
      </c>
      <c r="H2657">
        <v>109.2395490287493</v>
      </c>
    </row>
    <row r="2658" spans="1:8">
      <c r="A2658">
        <v>1462.5</v>
      </c>
      <c r="B2658">
        <v>0</v>
      </c>
      <c r="C2658">
        <v>0</v>
      </c>
      <c r="D2658">
        <v>0.0433799533799535</v>
      </c>
      <c r="E2658">
        <v>0</v>
      </c>
      <c r="F2658">
        <v>0.02168997668997675</v>
      </c>
      <c r="G2658">
        <v>0</v>
      </c>
      <c r="H2658">
        <v>109.2399310508938</v>
      </c>
    </row>
    <row r="2659" spans="1:8">
      <c r="A2659">
        <v>1463</v>
      </c>
      <c r="B2659">
        <v>0</v>
      </c>
      <c r="C2659">
        <v>0</v>
      </c>
      <c r="D2659">
        <v>0.03597202797202807</v>
      </c>
      <c r="E2659">
        <v>0</v>
      </c>
      <c r="F2659">
        <v>0.01798601398601403</v>
      </c>
      <c r="G2659">
        <v>0</v>
      </c>
      <c r="H2659">
        <v>109.2402616841495</v>
      </c>
    </row>
    <row r="2660" spans="1:8">
      <c r="A2660">
        <v>1463.5</v>
      </c>
      <c r="B2660">
        <v>0</v>
      </c>
      <c r="C2660">
        <v>0</v>
      </c>
      <c r="D2660">
        <v>0.02696503496503504</v>
      </c>
      <c r="E2660">
        <v>0</v>
      </c>
      <c r="F2660">
        <v>0.01348251748251752</v>
      </c>
      <c r="G2660">
        <v>0</v>
      </c>
      <c r="H2660">
        <v>109.2405239219117</v>
      </c>
    </row>
    <row r="2661" spans="1:8">
      <c r="A2661">
        <v>1464</v>
      </c>
      <c r="B2661">
        <v>0</v>
      </c>
      <c r="C2661">
        <v>0</v>
      </c>
      <c r="D2661">
        <v>0.01751515151515156</v>
      </c>
      <c r="E2661">
        <v>0</v>
      </c>
      <c r="F2661">
        <v>0.00875757575757578</v>
      </c>
      <c r="G2661">
        <v>0</v>
      </c>
      <c r="H2661">
        <v>109.240709256022</v>
      </c>
    </row>
    <row r="2662" spans="1:8">
      <c r="A2662">
        <v>1464.5</v>
      </c>
      <c r="B2662">
        <v>0</v>
      </c>
      <c r="C2662">
        <v>0</v>
      </c>
      <c r="D2662">
        <v>0.008694638694638716</v>
      </c>
      <c r="E2662">
        <v>0</v>
      </c>
      <c r="F2662">
        <v>0.004347319347319358</v>
      </c>
      <c r="G2662">
        <v>0</v>
      </c>
      <c r="H2662">
        <v>109.2408184634812</v>
      </c>
    </row>
    <row r="2663" spans="1:8">
      <c r="A2663">
        <v>1465</v>
      </c>
      <c r="B2663">
        <v>0</v>
      </c>
      <c r="C2663">
        <v>0</v>
      </c>
      <c r="D2663">
        <v>0.001575757575757578</v>
      </c>
      <c r="E2663">
        <v>0</v>
      </c>
      <c r="F2663">
        <v>0.0007878787878787888</v>
      </c>
      <c r="G2663">
        <v>0</v>
      </c>
      <c r="H2663">
        <v>109.2408612567991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9.35</v>
      </c>
      <c r="C2">
        <v>10.87</v>
      </c>
      <c r="D2">
        <v>10.11</v>
      </c>
      <c r="E2">
        <v>1.3</v>
      </c>
      <c r="F2">
        <v>0.25</v>
      </c>
    </row>
    <row r="3" spans="1:6">
      <c r="A3">
        <v>80</v>
      </c>
      <c r="B3">
        <v>4</v>
      </c>
      <c r="C3">
        <v>5</v>
      </c>
      <c r="D3">
        <v>4.5</v>
      </c>
      <c r="E3">
        <v>8.99</v>
      </c>
      <c r="F3">
        <v>3.87</v>
      </c>
    </row>
    <row r="4" spans="1:6">
      <c r="A4">
        <v>150</v>
      </c>
      <c r="B4">
        <v>2.54</v>
      </c>
      <c r="C4">
        <v>3.13</v>
      </c>
      <c r="D4">
        <v>2.84</v>
      </c>
      <c r="E4">
        <v>12.95</v>
      </c>
      <c r="F4">
        <v>6.14</v>
      </c>
    </row>
    <row r="5" spans="1:6">
      <c r="A5">
        <v>360</v>
      </c>
      <c r="B5">
        <v>1.81</v>
      </c>
      <c r="C5">
        <v>2.15</v>
      </c>
      <c r="D5">
        <v>1.98</v>
      </c>
      <c r="E5">
        <v>22.17</v>
      </c>
      <c r="F5">
        <v>9.43</v>
      </c>
    </row>
    <row r="6" spans="1:6">
      <c r="A6">
        <v>420</v>
      </c>
      <c r="B6">
        <v>2.05</v>
      </c>
      <c r="C6">
        <v>2.44</v>
      </c>
      <c r="D6">
        <v>2.24</v>
      </c>
      <c r="E6">
        <v>24.13</v>
      </c>
      <c r="F6">
        <v>10.25</v>
      </c>
    </row>
    <row r="7" spans="1:6">
      <c r="A7">
        <v>1200</v>
      </c>
      <c r="B7">
        <v>1.81</v>
      </c>
      <c r="C7">
        <v>2.05</v>
      </c>
      <c r="D7">
        <v>1.93</v>
      </c>
      <c r="E7">
        <v>47.13</v>
      </c>
      <c r="F7">
        <v>19.35</v>
      </c>
    </row>
    <row r="8" spans="1:6">
      <c r="A8">
        <v>1248</v>
      </c>
      <c r="B8">
        <v>2.24</v>
      </c>
      <c r="C8">
        <v>2.64</v>
      </c>
      <c r="D8">
        <v>2.44</v>
      </c>
      <c r="E8">
        <v>48.94</v>
      </c>
      <c r="F8">
        <v>19.77</v>
      </c>
    </row>
    <row r="9" spans="1:6">
      <c r="A9">
        <v>1320</v>
      </c>
      <c r="B9">
        <v>2.88</v>
      </c>
      <c r="C9">
        <v>3.46</v>
      </c>
      <c r="D9">
        <v>3.17</v>
      </c>
      <c r="E9">
        <v>52.33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2</v>
      </c>
      <c r="D2">
        <v>50.17</v>
      </c>
      <c r="E2">
        <v>100</v>
      </c>
      <c r="F2">
        <v>24.42</v>
      </c>
    </row>
    <row r="3" spans="1:6">
      <c r="A3" t="s">
        <v>21</v>
      </c>
      <c r="B3">
        <v>1</v>
      </c>
      <c r="C3">
        <v>1</v>
      </c>
      <c r="D3">
        <v>59.08</v>
      </c>
      <c r="E3">
        <v>100</v>
      </c>
      <c r="F3">
        <v>24.42</v>
      </c>
    </row>
    <row r="4" spans="1:6">
      <c r="A4" t="s">
        <v>22</v>
      </c>
      <c r="B4">
        <v>1</v>
      </c>
      <c r="C4">
        <v>2</v>
      </c>
      <c r="D4">
        <v>54.62</v>
      </c>
      <c r="E4">
        <v>100</v>
      </c>
      <c r="F4">
        <v>24.42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2</v>
      </c>
      <c r="D2">
        <v>93</v>
      </c>
      <c r="E2">
        <v>9.02</v>
      </c>
      <c r="F2">
        <v>1465</v>
      </c>
      <c r="G2">
        <v>50.17</v>
      </c>
    </row>
    <row r="3" spans="1:10">
      <c r="A3" t="s">
        <v>21</v>
      </c>
      <c r="B3">
        <v>1</v>
      </c>
      <c r="C3">
        <v>1</v>
      </c>
      <c r="D3">
        <v>151</v>
      </c>
      <c r="E3">
        <v>14.35</v>
      </c>
      <c r="F3">
        <v>1465</v>
      </c>
      <c r="G3">
        <v>59.08</v>
      </c>
    </row>
    <row r="4" spans="1:10">
      <c r="A4" t="s">
        <v>22</v>
      </c>
      <c r="B4">
        <v>1</v>
      </c>
      <c r="C4">
        <v>2</v>
      </c>
      <c r="D4">
        <v>130</v>
      </c>
      <c r="E4">
        <v>12.08</v>
      </c>
      <c r="F4">
        <v>1465</v>
      </c>
      <c r="G4">
        <v>54.62</v>
      </c>
    </row>
    <row r="5" spans="1:10">
      <c r="A5" t="s">
        <v>32</v>
      </c>
      <c r="B5">
        <v>1</v>
      </c>
      <c r="C5">
        <v>2</v>
      </c>
      <c r="D5">
        <v>130</v>
      </c>
      <c r="E5">
        <v>24.17</v>
      </c>
      <c r="F5">
        <v>1465</v>
      </c>
      <c r="G5">
        <v>109.25</v>
      </c>
      <c r="H5">
        <v>260.2</v>
      </c>
      <c r="I5">
        <v>138.5</v>
      </c>
      <c r="J5">
        <v>52.9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12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95.5</v>
      </c>
    </row>
    <row r="5" spans="1:4">
      <c r="A5" t="s">
        <v>36</v>
      </c>
      <c r="B5">
        <v>1345</v>
      </c>
    </row>
    <row r="6" spans="1:4">
      <c r="A6" t="s">
        <v>37</v>
      </c>
      <c r="B6">
        <v>1249.5</v>
      </c>
    </row>
    <row r="7" spans="1:4">
      <c r="A7" t="s">
        <v>38</v>
      </c>
      <c r="B7">
        <v>20</v>
      </c>
    </row>
    <row r="8" spans="1:4">
      <c r="A8" t="s">
        <v>39</v>
      </c>
      <c r="B8">
        <v>107</v>
      </c>
    </row>
    <row r="10" spans="1:4">
      <c r="A10" t="s">
        <v>40</v>
      </c>
    </row>
    <row r="11" spans="1:4">
      <c r="A11" t="s">
        <v>41</v>
      </c>
      <c r="B11">
        <v>-0.000406</v>
      </c>
    </row>
    <row r="12" spans="1:4">
      <c r="D12" t="s">
        <v>55</v>
      </c>
    </row>
    <row r="13" spans="1:4">
      <c r="A13" t="s">
        <v>42</v>
      </c>
      <c r="B13">
        <v>2.3819</v>
      </c>
    </row>
    <row r="14" spans="1:4">
      <c r="A14" t="s">
        <v>43</v>
      </c>
      <c r="B14">
        <v>0.0813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0.2355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2.0314</v>
      </c>
    </row>
    <row r="21" spans="1:4">
      <c r="D21" t="s">
        <v>58</v>
      </c>
    </row>
    <row r="22" spans="1:4">
      <c r="A22" t="s">
        <v>47</v>
      </c>
      <c r="B22">
        <v>51.19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2.09</v>
      </c>
    </row>
    <row r="25" spans="1:4">
      <c r="A25" t="s">
        <v>49</v>
      </c>
      <c r="B25">
        <v>4.178</v>
      </c>
      <c r="C25" t="s">
        <v>53</v>
      </c>
    </row>
    <row r="26" spans="1:4">
      <c r="A26" t="s">
        <v>50</v>
      </c>
      <c r="B26">
        <v>95.5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0.1184</v>
      </c>
      <c r="C35">
        <v>0.4079</v>
      </c>
      <c r="D35" t="s">
        <v>51</v>
      </c>
    </row>
    <row r="36" spans="1:10">
      <c r="A36" t="s">
        <v>70</v>
      </c>
      <c r="B36">
        <v>0.1175</v>
      </c>
      <c r="C36">
        <v>0.4079</v>
      </c>
      <c r="D36" t="s">
        <v>51</v>
      </c>
    </row>
    <row r="37" spans="1:10">
      <c r="A37" t="s">
        <v>71</v>
      </c>
      <c r="B37">
        <v>0.114</v>
      </c>
      <c r="C37">
        <v>0.2662</v>
      </c>
      <c r="D37" t="s">
        <v>51</v>
      </c>
    </row>
    <row r="38" spans="1:10">
      <c r="A38" t="s">
        <v>72</v>
      </c>
      <c r="B38">
        <v>0.0401</v>
      </c>
      <c r="C38">
        <v>0.0784</v>
      </c>
      <c r="D38" t="s">
        <v>51</v>
      </c>
    </row>
    <row r="39" spans="1:10">
      <c r="A39" t="s">
        <v>73</v>
      </c>
      <c r="B39">
        <v>0.0446</v>
      </c>
      <c r="C39">
        <v>0.1806</v>
      </c>
      <c r="D39" t="s">
        <v>51</v>
      </c>
    </row>
    <row r="40" spans="1:10">
      <c r="A40" t="s">
        <v>74</v>
      </c>
      <c r="B40">
        <v>0.0446</v>
      </c>
      <c r="C40">
        <v>0.1806</v>
      </c>
      <c r="D40" t="s">
        <v>51</v>
      </c>
    </row>
    <row r="41" spans="1:10">
      <c r="A41" t="s">
        <v>75</v>
      </c>
      <c r="B41">
        <v>0.0435</v>
      </c>
      <c r="C41">
        <v>0.1806</v>
      </c>
      <c r="D41" t="s">
        <v>51</v>
      </c>
    </row>
    <row r="42" spans="1:10">
      <c r="A42" t="s">
        <v>76</v>
      </c>
      <c r="B42">
        <v>0.061</v>
      </c>
      <c r="C42">
        <v>0.1806</v>
      </c>
      <c r="D42" t="s">
        <v>51</v>
      </c>
    </row>
    <row r="43" spans="1:10">
      <c r="A43" t="s">
        <v>77</v>
      </c>
      <c r="B43">
        <v>0.07969999999999999</v>
      </c>
      <c r="C43">
        <v>0.1806</v>
      </c>
      <c r="D43" t="s">
        <v>51</v>
      </c>
    </row>
    <row r="44" spans="1:10">
      <c r="A44" s="7" t="s">
        <v>79</v>
      </c>
      <c r="B44">
        <v>0.0963</v>
      </c>
      <c r="C44">
        <v>0.1806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4.210122377622386</v>
      </c>
      <c r="C48">
        <v>0.303921569</v>
      </c>
      <c r="D48">
        <v>4.210122377622386</v>
      </c>
      <c r="E48">
        <v>0.303921569</v>
      </c>
    </row>
    <row r="49" spans="1:5">
      <c r="A49">
        <v>2</v>
      </c>
      <c r="B49">
        <v>6.050125874125881</v>
      </c>
      <c r="C49">
        <v>0.607843137</v>
      </c>
      <c r="D49">
        <v>6.050125874125881</v>
      </c>
      <c r="E49">
        <v>0.607843137</v>
      </c>
    </row>
    <row r="50" spans="1:5">
      <c r="A50">
        <v>3</v>
      </c>
      <c r="B50">
        <v>7.597917249417257</v>
      </c>
      <c r="C50">
        <v>0.911764706</v>
      </c>
      <c r="D50">
        <v>7.597917249417257</v>
      </c>
      <c r="E50">
        <v>0.911764706</v>
      </c>
    </row>
    <row r="51" spans="1:5">
      <c r="A51">
        <v>4</v>
      </c>
      <c r="B51">
        <v>7.517307692307712</v>
      </c>
      <c r="C51">
        <v>1.215686275</v>
      </c>
      <c r="D51">
        <v>7.517307692307712</v>
      </c>
      <c r="E51">
        <v>1.215686275</v>
      </c>
    </row>
    <row r="52" spans="1:5">
      <c r="A52">
        <v>5</v>
      </c>
      <c r="B52">
        <v>7.567427738927758</v>
      </c>
      <c r="C52">
        <v>1.519607843</v>
      </c>
      <c r="D52">
        <v>7.567427738927758</v>
      </c>
      <c r="E52">
        <v>1.519607843</v>
      </c>
    </row>
    <row r="53" spans="1:5">
      <c r="A53">
        <v>6</v>
      </c>
      <c r="B53">
        <v>8.743192307692331</v>
      </c>
      <c r="C53">
        <v>1.823529412</v>
      </c>
      <c r="D53">
        <v>8.743192307692331</v>
      </c>
      <c r="E53">
        <v>1.823529412</v>
      </c>
    </row>
    <row r="54" spans="1:5">
      <c r="A54">
        <v>7</v>
      </c>
      <c r="B54">
        <v>10.03022027972031</v>
      </c>
      <c r="C54">
        <v>2.12745098</v>
      </c>
      <c r="D54">
        <v>10.03022027972031</v>
      </c>
      <c r="E54">
        <v>2.12745098</v>
      </c>
    </row>
    <row r="55" spans="1:5">
      <c r="A55">
        <v>8</v>
      </c>
      <c r="B55">
        <v>10.44513986013989</v>
      </c>
      <c r="C55">
        <v>2.431372549</v>
      </c>
      <c r="D55">
        <v>10.44513986013989</v>
      </c>
      <c r="E55">
        <v>2.431372549</v>
      </c>
    </row>
    <row r="56" spans="1:5">
      <c r="A56">
        <v>9</v>
      </c>
      <c r="B56">
        <v>10.78380303030306</v>
      </c>
      <c r="C56">
        <v>2.735294118</v>
      </c>
      <c r="D56">
        <v>10.78380303030306</v>
      </c>
      <c r="E56">
        <v>2.735294118</v>
      </c>
    </row>
    <row r="57" spans="1:5">
      <c r="A57">
        <v>10</v>
      </c>
      <c r="B57">
        <v>10.10721911421914</v>
      </c>
      <c r="C57">
        <v>3.039215686</v>
      </c>
      <c r="D57">
        <v>10.10721911421914</v>
      </c>
      <c r="E57">
        <v>3.039215686</v>
      </c>
    </row>
    <row r="58" spans="1:5">
      <c r="A58">
        <v>11</v>
      </c>
      <c r="B58">
        <v>8.974202797202821</v>
      </c>
      <c r="C58">
        <v>3.1</v>
      </c>
      <c r="D58">
        <v>8.974202797202821</v>
      </c>
      <c r="E58">
        <v>3.1</v>
      </c>
    </row>
    <row r="59" spans="1:5">
      <c r="A59">
        <v>12</v>
      </c>
      <c r="B59">
        <v>7.829687645687666</v>
      </c>
      <c r="C59">
        <v>3.1</v>
      </c>
      <c r="D59">
        <v>7.829687645687666</v>
      </c>
      <c r="E59">
        <v>3.1</v>
      </c>
    </row>
    <row r="60" spans="1:5">
      <c r="A60">
        <v>13</v>
      </c>
      <c r="B60">
        <v>7.277772727272747</v>
      </c>
      <c r="C60">
        <v>3.1</v>
      </c>
      <c r="D60">
        <v>7.277772727272747</v>
      </c>
      <c r="E60">
        <v>3.1</v>
      </c>
    </row>
    <row r="61" spans="1:5">
      <c r="A61">
        <v>14</v>
      </c>
      <c r="B61">
        <v>6.556592074592092</v>
      </c>
      <c r="C61">
        <v>3.1</v>
      </c>
      <c r="D61">
        <v>6.556592074592092</v>
      </c>
      <c r="E61">
        <v>3.1</v>
      </c>
    </row>
    <row r="62" spans="1:5">
      <c r="A62">
        <v>15</v>
      </c>
      <c r="B62">
        <v>6.222848484848502</v>
      </c>
      <c r="C62">
        <v>3.1</v>
      </c>
      <c r="D62">
        <v>6.222848484848502</v>
      </c>
      <c r="E62">
        <v>3.1</v>
      </c>
    </row>
    <row r="63" spans="1:5">
      <c r="A63">
        <v>16</v>
      </c>
      <c r="B63">
        <v>6.060911421911438</v>
      </c>
      <c r="C63">
        <v>3.1</v>
      </c>
      <c r="D63">
        <v>6.060911421911438</v>
      </c>
      <c r="E63">
        <v>3.1</v>
      </c>
    </row>
    <row r="64" spans="1:5">
      <c r="A64">
        <v>17</v>
      </c>
      <c r="B64">
        <v>5.959565268065283</v>
      </c>
      <c r="C64">
        <v>3.1</v>
      </c>
      <c r="D64">
        <v>5.959565268065283</v>
      </c>
      <c r="E64">
        <v>3.1</v>
      </c>
    </row>
    <row r="65" spans="1:5">
      <c r="A65">
        <v>18</v>
      </c>
      <c r="B65">
        <v>5.915955710955727</v>
      </c>
      <c r="C65">
        <v>3.1</v>
      </c>
      <c r="D65">
        <v>5.915955710955727</v>
      </c>
      <c r="E65">
        <v>3.1</v>
      </c>
    </row>
    <row r="66" spans="1:5">
      <c r="A66">
        <v>19</v>
      </c>
      <c r="B66">
        <v>5.928318181818197</v>
      </c>
      <c r="C66">
        <v>3.1</v>
      </c>
      <c r="D66">
        <v>5.928318181818197</v>
      </c>
      <c r="E66">
        <v>3.1</v>
      </c>
    </row>
    <row r="67" spans="1:5">
      <c r="A67">
        <v>20</v>
      </c>
      <c r="B67">
        <v>5.985954545454561</v>
      </c>
      <c r="C67">
        <v>3.1</v>
      </c>
      <c r="D67">
        <v>5.985954545454561</v>
      </c>
      <c r="E67">
        <v>3.1</v>
      </c>
    </row>
    <row r="68" spans="1:5">
      <c r="A68">
        <v>21</v>
      </c>
      <c r="B68">
        <v>6.102586247086263</v>
      </c>
      <c r="C68">
        <v>3.1</v>
      </c>
      <c r="D68">
        <v>6.102586247086263</v>
      </c>
      <c r="E68">
        <v>3.1</v>
      </c>
    </row>
    <row r="69" spans="1:5">
      <c r="A69">
        <v>22</v>
      </c>
      <c r="B69">
        <v>6.42208741258743</v>
      </c>
      <c r="C69">
        <v>3.1</v>
      </c>
      <c r="D69">
        <v>6.42208741258743</v>
      </c>
      <c r="E69">
        <v>3.1</v>
      </c>
    </row>
    <row r="70" spans="1:5">
      <c r="A70">
        <v>23</v>
      </c>
      <c r="B70">
        <v>6.816893939393957</v>
      </c>
      <c r="C70">
        <v>3.1</v>
      </c>
      <c r="D70">
        <v>6.816893939393957</v>
      </c>
      <c r="E70">
        <v>3.1</v>
      </c>
    </row>
    <row r="71" spans="1:5">
      <c r="A71">
        <v>24</v>
      </c>
      <c r="B71">
        <v>6.985851981352001</v>
      </c>
      <c r="C71">
        <v>3.1</v>
      </c>
      <c r="D71">
        <v>6.985851981352001</v>
      </c>
      <c r="E71">
        <v>3.1</v>
      </c>
    </row>
    <row r="72" spans="1:5">
      <c r="A72">
        <v>25</v>
      </c>
      <c r="B72">
        <v>7.082509324009343</v>
      </c>
      <c r="C72">
        <v>3.1</v>
      </c>
      <c r="D72">
        <v>7.082509324009343</v>
      </c>
      <c r="E72">
        <v>3.1</v>
      </c>
    </row>
    <row r="73" spans="1:5">
      <c r="A73">
        <v>26</v>
      </c>
      <c r="B73">
        <v>6.860783216783235</v>
      </c>
      <c r="C73">
        <v>3.1</v>
      </c>
      <c r="D73">
        <v>6.860783216783235</v>
      </c>
      <c r="E73">
        <v>3.1</v>
      </c>
    </row>
    <row r="74" spans="1:5">
      <c r="A74">
        <v>27</v>
      </c>
      <c r="B74">
        <v>6.63266783216785</v>
      </c>
      <c r="C74">
        <v>3.1</v>
      </c>
      <c r="D74">
        <v>6.63266783216785</v>
      </c>
      <c r="E74">
        <v>3.1</v>
      </c>
    </row>
    <row r="75" spans="1:5">
      <c r="A75">
        <v>28</v>
      </c>
      <c r="B75">
        <v>6.678587412587429</v>
      </c>
      <c r="C75">
        <v>3.1</v>
      </c>
      <c r="D75">
        <v>6.678587412587429</v>
      </c>
      <c r="E75">
        <v>3.1</v>
      </c>
    </row>
    <row r="76" spans="1:5">
      <c r="A76">
        <v>29</v>
      </c>
      <c r="B76">
        <v>6.851395104895124</v>
      </c>
      <c r="C76">
        <v>3.1</v>
      </c>
      <c r="D76">
        <v>6.851395104895124</v>
      </c>
      <c r="E76">
        <v>3.1</v>
      </c>
    </row>
    <row r="77" spans="1:5">
      <c r="A77">
        <v>30</v>
      </c>
      <c r="B77">
        <v>6.979220279720298</v>
      </c>
      <c r="C77">
        <v>3.1</v>
      </c>
      <c r="D77">
        <v>6.979220279720298</v>
      </c>
      <c r="E77">
        <v>3.1</v>
      </c>
    </row>
    <row r="78" spans="1:5">
      <c r="A78">
        <v>31</v>
      </c>
      <c r="B78">
        <v>7.272589743589763</v>
      </c>
      <c r="C78">
        <v>3.1</v>
      </c>
      <c r="D78">
        <v>7.272589743589763</v>
      </c>
      <c r="E78">
        <v>3.1</v>
      </c>
    </row>
    <row r="79" spans="1:5">
      <c r="A79">
        <v>32</v>
      </c>
      <c r="B79">
        <v>7.664784382284402</v>
      </c>
      <c r="C79">
        <v>3.1</v>
      </c>
      <c r="D79">
        <v>7.664784382284402</v>
      </c>
      <c r="E79">
        <v>3.1</v>
      </c>
    </row>
    <row r="80" spans="1:5">
      <c r="A80">
        <v>33</v>
      </c>
      <c r="B80">
        <v>8.157421911421933</v>
      </c>
      <c r="C80">
        <v>3.1</v>
      </c>
      <c r="D80">
        <v>8.157421911421933</v>
      </c>
      <c r="E80">
        <v>3.1</v>
      </c>
    </row>
    <row r="81" spans="1:5">
      <c r="A81">
        <v>34</v>
      </c>
      <c r="B81">
        <v>8.478087412587435</v>
      </c>
      <c r="C81">
        <v>3.1</v>
      </c>
      <c r="D81">
        <v>8.478087412587435</v>
      </c>
      <c r="E81">
        <v>3.1</v>
      </c>
    </row>
    <row r="82" spans="1:5">
      <c r="A82">
        <v>35</v>
      </c>
      <c r="B82">
        <v>8.56727039627042</v>
      </c>
      <c r="C82">
        <v>3.1</v>
      </c>
      <c r="D82">
        <v>8.56727039627042</v>
      </c>
      <c r="E82">
        <v>3.1</v>
      </c>
    </row>
    <row r="83" spans="1:5">
      <c r="A83">
        <v>36</v>
      </c>
      <c r="B83">
        <v>8.64005244755247</v>
      </c>
      <c r="C83">
        <v>3.1</v>
      </c>
      <c r="D83">
        <v>8.64005244755247</v>
      </c>
      <c r="E83">
        <v>3.1</v>
      </c>
    </row>
    <row r="84" spans="1:5">
      <c r="A84">
        <v>37</v>
      </c>
      <c r="B84">
        <v>8.746734265734288</v>
      </c>
      <c r="C84">
        <v>3.1</v>
      </c>
      <c r="D84">
        <v>8.746734265734288</v>
      </c>
      <c r="E84">
        <v>3.1</v>
      </c>
    </row>
    <row r="85" spans="1:5">
      <c r="A85">
        <v>38</v>
      </c>
      <c r="B85">
        <v>8.874192307692331</v>
      </c>
      <c r="C85">
        <v>3.1</v>
      </c>
      <c r="D85">
        <v>8.874192307692331</v>
      </c>
      <c r="E85">
        <v>3.1</v>
      </c>
    </row>
    <row r="86" spans="1:5">
      <c r="A86">
        <v>39</v>
      </c>
      <c r="B86">
        <v>8.885533799533821</v>
      </c>
      <c r="C86">
        <v>3.1</v>
      </c>
      <c r="D86">
        <v>8.885533799533821</v>
      </c>
      <c r="E86">
        <v>3.1</v>
      </c>
    </row>
    <row r="87" spans="1:5">
      <c r="A87">
        <v>40</v>
      </c>
      <c r="B87">
        <v>8.773520979021002</v>
      </c>
      <c r="C87">
        <v>3.1</v>
      </c>
      <c r="D87">
        <v>8.773520979021002</v>
      </c>
      <c r="E87">
        <v>3.1</v>
      </c>
    </row>
    <row r="88" spans="1:5">
      <c r="A88">
        <v>41</v>
      </c>
      <c r="B88">
        <v>8.711621212121235</v>
      </c>
      <c r="C88">
        <v>3.1</v>
      </c>
      <c r="D88">
        <v>8.711621212121235</v>
      </c>
      <c r="E88">
        <v>3.1</v>
      </c>
    </row>
    <row r="89" spans="1:5">
      <c r="A89">
        <v>42</v>
      </c>
      <c r="B89">
        <v>8.641934731934754</v>
      </c>
      <c r="C89">
        <v>3.1</v>
      </c>
      <c r="D89">
        <v>8.641934731934754</v>
      </c>
      <c r="E89">
        <v>3.1</v>
      </c>
    </row>
    <row r="90" spans="1:5">
      <c r="A90">
        <v>43</v>
      </c>
      <c r="B90">
        <v>8.600243589743613</v>
      </c>
      <c r="C90">
        <v>3.1</v>
      </c>
      <c r="D90">
        <v>8.600243589743613</v>
      </c>
      <c r="E90">
        <v>3.1</v>
      </c>
    </row>
    <row r="91" spans="1:5">
      <c r="A91">
        <v>44</v>
      </c>
      <c r="B91">
        <v>8.510199300699323</v>
      </c>
      <c r="C91">
        <v>3.1</v>
      </c>
      <c r="D91">
        <v>8.510199300699323</v>
      </c>
      <c r="E91">
        <v>3.1</v>
      </c>
    </row>
    <row r="92" spans="1:5">
      <c r="A92">
        <v>45</v>
      </c>
      <c r="B92">
        <v>8.264337995338018</v>
      </c>
      <c r="C92">
        <v>3.1</v>
      </c>
      <c r="D92">
        <v>8.264337995338018</v>
      </c>
      <c r="E92">
        <v>3.1</v>
      </c>
    </row>
    <row r="93" spans="1:5">
      <c r="A93">
        <v>46</v>
      </c>
      <c r="B93">
        <v>8.09313519813522</v>
      </c>
      <c r="C93">
        <v>3.1</v>
      </c>
      <c r="D93">
        <v>8.09313519813522</v>
      </c>
      <c r="E93">
        <v>3.1</v>
      </c>
    </row>
    <row r="94" spans="1:5">
      <c r="A94">
        <v>47</v>
      </c>
      <c r="B94">
        <v>7.740226107226128</v>
      </c>
      <c r="C94">
        <v>3.1</v>
      </c>
      <c r="D94">
        <v>7.740226107226128</v>
      </c>
      <c r="E94">
        <v>3.1</v>
      </c>
    </row>
    <row r="95" spans="1:5">
      <c r="A95">
        <v>48</v>
      </c>
      <c r="B95">
        <v>7.407079254079273</v>
      </c>
      <c r="C95">
        <v>3.1</v>
      </c>
      <c r="D95">
        <v>7.407079254079273</v>
      </c>
      <c r="E95">
        <v>3.1</v>
      </c>
    </row>
    <row r="96" spans="1:5">
      <c r="A96">
        <v>49</v>
      </c>
      <c r="B96">
        <v>7.070624708624727</v>
      </c>
      <c r="C96">
        <v>3.1</v>
      </c>
      <c r="D96">
        <v>7.070624708624727</v>
      </c>
      <c r="E96">
        <v>3.1</v>
      </c>
    </row>
    <row r="97" spans="1:5">
      <c r="A97">
        <v>50</v>
      </c>
      <c r="B97">
        <v>6.70736480186482</v>
      </c>
      <c r="C97">
        <v>3.1</v>
      </c>
      <c r="D97">
        <v>6.70736480186482</v>
      </c>
      <c r="E97">
        <v>3.1</v>
      </c>
    </row>
    <row r="98" spans="1:5">
      <c r="A98">
        <v>51</v>
      </c>
      <c r="B98">
        <v>6.522801864801882</v>
      </c>
      <c r="C98">
        <v>3.1</v>
      </c>
      <c r="D98">
        <v>6.522801864801882</v>
      </c>
      <c r="E98">
        <v>3.1</v>
      </c>
    </row>
    <row r="99" spans="1:5">
      <c r="A99">
        <v>52</v>
      </c>
      <c r="B99">
        <v>6.252003496503513</v>
      </c>
      <c r="C99">
        <v>3.1</v>
      </c>
      <c r="D99">
        <v>6.252003496503513</v>
      </c>
      <c r="E99">
        <v>3.1</v>
      </c>
    </row>
    <row r="100" spans="1:5">
      <c r="A100">
        <v>53</v>
      </c>
      <c r="B100">
        <v>6.109062937062953</v>
      </c>
      <c r="C100">
        <v>3.1</v>
      </c>
      <c r="D100">
        <v>6.109062937062953</v>
      </c>
      <c r="E100">
        <v>3.1</v>
      </c>
    </row>
    <row r="101" spans="1:5">
      <c r="A101">
        <v>54</v>
      </c>
      <c r="B101">
        <v>6.095707459207476</v>
      </c>
      <c r="C101">
        <v>3.1</v>
      </c>
      <c r="D101">
        <v>6.095707459207476</v>
      </c>
      <c r="E101">
        <v>3.1</v>
      </c>
    </row>
    <row r="102" spans="1:5">
      <c r="A102">
        <v>55</v>
      </c>
      <c r="B102">
        <v>6.132906759906776</v>
      </c>
      <c r="C102">
        <v>3.1</v>
      </c>
      <c r="D102">
        <v>6.132906759906776</v>
      </c>
      <c r="E102">
        <v>3.1</v>
      </c>
    </row>
    <row r="103" spans="1:5">
      <c r="A103">
        <v>56</v>
      </c>
      <c r="B103">
        <v>6.144898601398618</v>
      </c>
      <c r="C103">
        <v>3.1</v>
      </c>
      <c r="D103">
        <v>6.144898601398618</v>
      </c>
      <c r="E103">
        <v>3.1</v>
      </c>
    </row>
    <row r="104" spans="1:5">
      <c r="A104">
        <v>57</v>
      </c>
      <c r="B104">
        <v>6.136441724941741</v>
      </c>
      <c r="C104">
        <v>3.1</v>
      </c>
      <c r="D104">
        <v>6.136441724941741</v>
      </c>
      <c r="E104">
        <v>3.1</v>
      </c>
    </row>
    <row r="105" spans="1:5">
      <c r="A105">
        <v>58</v>
      </c>
      <c r="B105">
        <v>6.062983682983699</v>
      </c>
      <c r="C105">
        <v>3.1</v>
      </c>
      <c r="D105">
        <v>6.062983682983699</v>
      </c>
      <c r="E105">
        <v>3.1</v>
      </c>
    </row>
    <row r="106" spans="1:5">
      <c r="A106">
        <v>59</v>
      </c>
      <c r="B106">
        <v>5.963043123543139</v>
      </c>
      <c r="C106">
        <v>3.1</v>
      </c>
      <c r="D106">
        <v>5.963043123543139</v>
      </c>
      <c r="E106">
        <v>3.1</v>
      </c>
    </row>
    <row r="107" spans="1:5">
      <c r="A107">
        <v>60</v>
      </c>
      <c r="B107">
        <v>5.863723776223792</v>
      </c>
      <c r="C107">
        <v>3.1</v>
      </c>
      <c r="D107">
        <v>5.863723776223792</v>
      </c>
      <c r="E107">
        <v>3.1</v>
      </c>
    </row>
    <row r="108" spans="1:5">
      <c r="A108">
        <v>61</v>
      </c>
      <c r="B108">
        <v>5.766989510489526</v>
      </c>
      <c r="C108">
        <v>3.1</v>
      </c>
      <c r="D108">
        <v>5.766989510489526</v>
      </c>
      <c r="E108">
        <v>3.1</v>
      </c>
    </row>
    <row r="109" spans="1:5">
      <c r="A109">
        <v>62</v>
      </c>
      <c r="B109">
        <v>5.715518648018663</v>
      </c>
      <c r="C109">
        <v>3.1</v>
      </c>
      <c r="D109">
        <v>5.715518648018663</v>
      </c>
      <c r="E109">
        <v>3.1</v>
      </c>
    </row>
    <row r="110" spans="1:5">
      <c r="A110">
        <v>63</v>
      </c>
      <c r="B110">
        <v>5.602272727272743</v>
      </c>
      <c r="C110">
        <v>3.1</v>
      </c>
      <c r="D110">
        <v>5.602272727272743</v>
      </c>
      <c r="E110">
        <v>3.1</v>
      </c>
    </row>
    <row r="111" spans="1:5">
      <c r="A111">
        <v>64</v>
      </c>
      <c r="B111">
        <v>5.497040792540806</v>
      </c>
      <c r="C111">
        <v>3.1</v>
      </c>
      <c r="D111">
        <v>5.497040792540806</v>
      </c>
      <c r="E111">
        <v>3.1</v>
      </c>
    </row>
    <row r="112" spans="1:5">
      <c r="A112">
        <v>65</v>
      </c>
      <c r="B112">
        <v>5.395368298368313</v>
      </c>
      <c r="C112">
        <v>3.1</v>
      </c>
      <c r="D112">
        <v>5.395368298368313</v>
      </c>
      <c r="E112">
        <v>3.1</v>
      </c>
    </row>
    <row r="113" spans="1:5">
      <c r="A113">
        <v>66</v>
      </c>
      <c r="B113">
        <v>5.263149184149198</v>
      </c>
      <c r="C113">
        <v>3.1</v>
      </c>
      <c r="D113">
        <v>5.263149184149198</v>
      </c>
      <c r="E113">
        <v>3.1</v>
      </c>
    </row>
    <row r="114" spans="1:5">
      <c r="A114">
        <v>67</v>
      </c>
      <c r="B114">
        <v>5.104465034965049</v>
      </c>
      <c r="C114">
        <v>3.1</v>
      </c>
      <c r="D114">
        <v>5.104465034965049</v>
      </c>
      <c r="E114">
        <v>3.1</v>
      </c>
    </row>
    <row r="115" spans="1:5">
      <c r="A115">
        <v>68</v>
      </c>
      <c r="B115">
        <v>5.031780885780899</v>
      </c>
      <c r="C115">
        <v>3.1</v>
      </c>
      <c r="D115">
        <v>5.031780885780899</v>
      </c>
      <c r="E115">
        <v>3.1</v>
      </c>
    </row>
    <row r="116" spans="1:5">
      <c r="A116">
        <v>69</v>
      </c>
      <c r="B116">
        <v>4.920543123543137</v>
      </c>
      <c r="C116">
        <v>3.1</v>
      </c>
      <c r="D116">
        <v>4.920543123543137</v>
      </c>
      <c r="E116">
        <v>3.1</v>
      </c>
    </row>
    <row r="117" spans="1:5">
      <c r="A117">
        <v>70</v>
      </c>
      <c r="B117">
        <v>4.87862237762239</v>
      </c>
      <c r="C117">
        <v>3.1</v>
      </c>
      <c r="D117">
        <v>4.87862237762239</v>
      </c>
      <c r="E117">
        <v>3.1</v>
      </c>
    </row>
    <row r="118" spans="1:5">
      <c r="A118">
        <v>71</v>
      </c>
      <c r="B118">
        <v>4.819532634032647</v>
      </c>
      <c r="C118">
        <v>3.1</v>
      </c>
      <c r="D118">
        <v>4.819532634032647</v>
      </c>
      <c r="E118">
        <v>3.1</v>
      </c>
    </row>
    <row r="119" spans="1:5">
      <c r="A119">
        <v>72</v>
      </c>
      <c r="B119">
        <v>4.708600233100245</v>
      </c>
      <c r="C119">
        <v>3.1</v>
      </c>
      <c r="D119">
        <v>4.708600233100245</v>
      </c>
      <c r="E119">
        <v>3.1</v>
      </c>
    </row>
    <row r="120" spans="1:5">
      <c r="A120">
        <v>73</v>
      </c>
      <c r="B120">
        <v>4.648814685314697</v>
      </c>
      <c r="C120">
        <v>3.1</v>
      </c>
      <c r="D120">
        <v>4.648814685314697</v>
      </c>
      <c r="E120">
        <v>3.1</v>
      </c>
    </row>
    <row r="121" spans="1:5">
      <c r="A121">
        <v>74</v>
      </c>
      <c r="B121">
        <v>4.555987179487191</v>
      </c>
      <c r="C121">
        <v>3.1</v>
      </c>
      <c r="D121">
        <v>4.555987179487191</v>
      </c>
      <c r="E121">
        <v>3.1</v>
      </c>
    </row>
    <row r="122" spans="1:5">
      <c r="A122">
        <v>75</v>
      </c>
      <c r="B122">
        <v>4.53513519813521</v>
      </c>
      <c r="C122">
        <v>3.1</v>
      </c>
      <c r="D122">
        <v>4.53513519813521</v>
      </c>
      <c r="E122">
        <v>3.1</v>
      </c>
    </row>
    <row r="123" spans="1:5">
      <c r="A123">
        <v>76</v>
      </c>
      <c r="B123">
        <v>4.574750582750594</v>
      </c>
      <c r="C123">
        <v>3.1</v>
      </c>
      <c r="D123">
        <v>4.574750582750594</v>
      </c>
      <c r="E123">
        <v>3.1</v>
      </c>
    </row>
    <row r="124" spans="1:5">
      <c r="A124">
        <v>77</v>
      </c>
      <c r="B124">
        <v>4.609037296037307</v>
      </c>
      <c r="C124">
        <v>3.1</v>
      </c>
      <c r="D124">
        <v>4.609037296037307</v>
      </c>
      <c r="E124">
        <v>3.1</v>
      </c>
    </row>
    <row r="125" spans="1:5">
      <c r="A125">
        <v>78</v>
      </c>
      <c r="B125">
        <v>4.618236596736609</v>
      </c>
      <c r="C125">
        <v>3.1</v>
      </c>
      <c r="D125">
        <v>4.618236596736609</v>
      </c>
      <c r="E125">
        <v>3.1</v>
      </c>
    </row>
    <row r="126" spans="1:5">
      <c r="A126">
        <v>79</v>
      </c>
      <c r="B126">
        <v>4.592590909090921</v>
      </c>
      <c r="C126">
        <v>3.1</v>
      </c>
      <c r="D126">
        <v>4.592590909090921</v>
      </c>
      <c r="E126">
        <v>3.1</v>
      </c>
    </row>
    <row r="127" spans="1:5">
      <c r="A127">
        <v>80</v>
      </c>
      <c r="B127">
        <v>4.500010489510501</v>
      </c>
      <c r="C127">
        <v>3.092999539</v>
      </c>
      <c r="D127">
        <v>4.500010489510501</v>
      </c>
      <c r="E127">
        <v>3.092999539</v>
      </c>
    </row>
    <row r="128" spans="1:5">
      <c r="A128">
        <v>81</v>
      </c>
      <c r="B128">
        <v>4.361727272727284</v>
      </c>
      <c r="C128">
        <v>3.060099546</v>
      </c>
      <c r="D128">
        <v>4.361727272727284</v>
      </c>
      <c r="E128">
        <v>3.060099546</v>
      </c>
    </row>
    <row r="129" spans="1:8">
      <c r="A129">
        <v>82</v>
      </c>
      <c r="B129">
        <v>4.227168997669009</v>
      </c>
      <c r="C129">
        <v>3.027199553</v>
      </c>
      <c r="D129">
        <v>4.227168997669009</v>
      </c>
      <c r="E129">
        <v>3.027199553</v>
      </c>
    </row>
    <row r="130" spans="1:8">
      <c r="A130">
        <v>83</v>
      </c>
      <c r="B130">
        <v>4.122986013986025</v>
      </c>
      <c r="C130">
        <v>2.994299559</v>
      </c>
      <c r="D130">
        <v>4.122986013986025</v>
      </c>
      <c r="E130">
        <v>2.994299559</v>
      </c>
    </row>
    <row r="131" spans="1:8">
      <c r="A131">
        <v>84</v>
      </c>
      <c r="B131">
        <v>4.078864801864812</v>
      </c>
      <c r="C131">
        <v>2.961399566</v>
      </c>
      <c r="D131">
        <v>4.078864801864812</v>
      </c>
      <c r="E131">
        <v>2.961399566</v>
      </c>
    </row>
    <row r="132" spans="1:8">
      <c r="A132">
        <v>85</v>
      </c>
      <c r="B132">
        <v>4.017558275058286</v>
      </c>
      <c r="C132">
        <v>2.928499572</v>
      </c>
      <c r="D132">
        <v>4.017558275058286</v>
      </c>
      <c r="E132">
        <v>2.928499572</v>
      </c>
    </row>
    <row r="133" spans="1:8">
      <c r="A133">
        <v>86</v>
      </c>
      <c r="B133">
        <v>3.967315850815861</v>
      </c>
      <c r="C133">
        <v>2.895599579</v>
      </c>
      <c r="D133">
        <v>3.967315850815861</v>
      </c>
      <c r="E133">
        <v>2.895599579</v>
      </c>
    </row>
    <row r="134" spans="1:8">
      <c r="A134">
        <v>87</v>
      </c>
      <c r="B134">
        <v>3.921879953379964</v>
      </c>
      <c r="C134">
        <v>2.862699585</v>
      </c>
      <c r="D134">
        <v>3.921879953379964</v>
      </c>
      <c r="E134">
        <v>2.862699585</v>
      </c>
    </row>
    <row r="135" spans="1:8">
      <c r="A135">
        <v>88</v>
      </c>
      <c r="B135">
        <v>3.874524475524486</v>
      </c>
      <c r="C135">
        <v>2.829799592</v>
      </c>
      <c r="D135">
        <v>3.874524475524486</v>
      </c>
      <c r="E135">
        <v>2.829799592</v>
      </c>
    </row>
    <row r="136" spans="1:8">
      <c r="A136">
        <v>89</v>
      </c>
      <c r="B136">
        <v>3.850242424242434</v>
      </c>
      <c r="C136">
        <v>2.796899599</v>
      </c>
      <c r="D136">
        <v>3.850242424242434</v>
      </c>
      <c r="E136">
        <v>2.796899599</v>
      </c>
    </row>
    <row r="137" spans="1:8">
      <c r="A137">
        <v>90</v>
      </c>
      <c r="B137">
        <v>3.804240093240103</v>
      </c>
      <c r="C137">
        <v>2.763999605</v>
      </c>
      <c r="D137">
        <v>3.804240093240103</v>
      </c>
      <c r="E137">
        <v>2.763999605</v>
      </c>
    </row>
    <row r="138" spans="1:8">
      <c r="A138">
        <v>91</v>
      </c>
      <c r="B138">
        <v>3.752534965034975</v>
      </c>
      <c r="C138">
        <v>2.731099612</v>
      </c>
      <c r="D138">
        <v>3.752534965034975</v>
      </c>
      <c r="E138">
        <v>2.731099612</v>
      </c>
    </row>
    <row r="139" spans="1:8">
      <c r="A139">
        <v>92</v>
      </c>
      <c r="B139">
        <v>3.678855477855487</v>
      </c>
      <c r="C139">
        <v>2.698199618</v>
      </c>
      <c r="D139">
        <v>3.678855477855487</v>
      </c>
      <c r="E139">
        <v>2.698199618</v>
      </c>
    </row>
    <row r="140" spans="1:8">
      <c r="A140">
        <v>93</v>
      </c>
      <c r="B140">
        <v>3.597712121212131</v>
      </c>
      <c r="C140">
        <v>2.665299625</v>
      </c>
      <c r="D140">
        <v>3.597712121212131</v>
      </c>
      <c r="E140">
        <v>2.665299625</v>
      </c>
    </row>
    <row r="141" spans="1:8">
      <c r="A141">
        <v>94</v>
      </c>
      <c r="B141">
        <v>3.527290209790219</v>
      </c>
      <c r="C141">
        <v>2.632399632</v>
      </c>
      <c r="D141">
        <v>3.527290209790219</v>
      </c>
      <c r="E141">
        <v>2.632399632</v>
      </c>
    </row>
    <row r="142" spans="1:8">
      <c r="A142">
        <v>95</v>
      </c>
      <c r="B142">
        <v>3.501215617715627</v>
      </c>
      <c r="C142">
        <v>2.599499638</v>
      </c>
      <c r="D142">
        <v>3.501215617715627</v>
      </c>
      <c r="E142">
        <v>2.599499638</v>
      </c>
    </row>
    <row r="143" spans="1:8">
      <c r="A143">
        <v>96</v>
      </c>
      <c r="B143">
        <v>3.466081585081594</v>
      </c>
      <c r="C143">
        <v>2.566599645</v>
      </c>
      <c r="F143">
        <v>3.466081585081594</v>
      </c>
      <c r="G143">
        <v>2.566599645</v>
      </c>
      <c r="H143">
        <v>2.343002738320257</v>
      </c>
    </row>
    <row r="144" spans="1:8">
      <c r="A144">
        <v>97</v>
      </c>
      <c r="B144">
        <v>3.459037296037305</v>
      </c>
      <c r="C144">
        <v>2.533699651</v>
      </c>
      <c r="F144">
        <v>3.459037296037305</v>
      </c>
      <c r="G144">
        <v>2.533699651</v>
      </c>
      <c r="H144">
        <v>2.342597194751687</v>
      </c>
    </row>
    <row r="145" spans="1:8">
      <c r="A145">
        <v>98</v>
      </c>
      <c r="B145">
        <v>3.470466200466209</v>
      </c>
      <c r="C145">
        <v>2.500799658</v>
      </c>
      <c r="F145">
        <v>3.470466200466209</v>
      </c>
      <c r="G145">
        <v>2.500799658</v>
      </c>
      <c r="H145">
        <v>2.342191651183117</v>
      </c>
    </row>
    <row r="146" spans="1:8">
      <c r="A146">
        <v>99</v>
      </c>
      <c r="B146">
        <v>3.461484848484857</v>
      </c>
      <c r="C146">
        <v>2.467899664</v>
      </c>
      <c r="F146">
        <v>3.461484848484857</v>
      </c>
      <c r="G146">
        <v>2.467899664</v>
      </c>
      <c r="H146">
        <v>2.341786107614547</v>
      </c>
    </row>
    <row r="147" spans="1:8">
      <c r="A147">
        <v>100</v>
      </c>
      <c r="B147">
        <v>3.413519813519823</v>
      </c>
      <c r="C147">
        <v>2.434999671</v>
      </c>
      <c r="F147">
        <v>3.413519813519823</v>
      </c>
      <c r="G147">
        <v>2.434999671</v>
      </c>
      <c r="H147">
        <v>2.341380564045977</v>
      </c>
    </row>
    <row r="148" spans="1:8">
      <c r="A148">
        <v>101</v>
      </c>
      <c r="B148">
        <v>3.373372960372969</v>
      </c>
      <c r="C148">
        <v>2.402099678</v>
      </c>
      <c r="F148">
        <v>3.373372960372969</v>
      </c>
      <c r="G148">
        <v>2.402099678</v>
      </c>
      <c r="H148">
        <v>2.340975020477408</v>
      </c>
    </row>
    <row r="149" spans="1:8">
      <c r="A149">
        <v>102</v>
      </c>
      <c r="B149">
        <v>3.281611888111897</v>
      </c>
      <c r="C149">
        <v>2.369199684</v>
      </c>
      <c r="F149">
        <v>3.281611888111897</v>
      </c>
      <c r="G149">
        <v>2.369199684</v>
      </c>
      <c r="H149">
        <v>2.340569476908838</v>
      </c>
    </row>
    <row r="150" spans="1:8">
      <c r="A150">
        <v>103</v>
      </c>
      <c r="B150">
        <v>3.202340326340335</v>
      </c>
      <c r="C150">
        <v>2.336299691</v>
      </c>
      <c r="F150">
        <v>3.202340326340335</v>
      </c>
      <c r="G150">
        <v>2.336299691</v>
      </c>
      <c r="H150">
        <v>2.340163933340268</v>
      </c>
    </row>
    <row r="151" spans="1:8">
      <c r="A151">
        <v>104</v>
      </c>
      <c r="B151">
        <v>3.146493006993015</v>
      </c>
      <c r="C151">
        <v>2.303399697</v>
      </c>
      <c r="F151">
        <v>3.146493006993015</v>
      </c>
      <c r="G151">
        <v>2.303399697</v>
      </c>
      <c r="H151">
        <v>2.339758389771698</v>
      </c>
    </row>
    <row r="152" spans="1:8">
      <c r="A152">
        <v>105</v>
      </c>
      <c r="B152">
        <v>3.116025641025649</v>
      </c>
      <c r="C152">
        <v>2.270499704</v>
      </c>
      <c r="F152">
        <v>3.116025641025649</v>
      </c>
      <c r="G152">
        <v>2.270499704</v>
      </c>
      <c r="H152">
        <v>2.339352846203128</v>
      </c>
    </row>
    <row r="153" spans="1:8">
      <c r="A153">
        <v>106</v>
      </c>
      <c r="B153">
        <v>3.115022144522152</v>
      </c>
      <c r="C153">
        <v>2.23759971</v>
      </c>
      <c r="F153">
        <v>3.115022144522152</v>
      </c>
      <c r="G153">
        <v>2.23759971</v>
      </c>
      <c r="H153">
        <v>2.338947302634558</v>
      </c>
    </row>
    <row r="154" spans="1:8">
      <c r="A154">
        <v>107</v>
      </c>
      <c r="B154">
        <v>3.13327156177157</v>
      </c>
      <c r="C154">
        <v>2.204699717</v>
      </c>
      <c r="F154">
        <v>3.13327156177157</v>
      </c>
      <c r="G154">
        <v>2.204699717</v>
      </c>
      <c r="H154">
        <v>2.338541759065988</v>
      </c>
    </row>
    <row r="155" spans="1:8">
      <c r="A155">
        <v>108</v>
      </c>
      <c r="B155">
        <v>3.181215617715626</v>
      </c>
      <c r="C155">
        <v>2.171799724</v>
      </c>
      <c r="F155">
        <v>3.181215617715626</v>
      </c>
      <c r="G155">
        <v>2.171799724</v>
      </c>
      <c r="H155">
        <v>2.338136215497419</v>
      </c>
    </row>
    <row r="156" spans="1:8">
      <c r="A156">
        <v>109</v>
      </c>
      <c r="B156">
        <v>3.223947552447561</v>
      </c>
      <c r="C156">
        <v>2.13889973</v>
      </c>
      <c r="F156">
        <v>3.223947552447561</v>
      </c>
      <c r="G156">
        <v>2.13889973</v>
      </c>
      <c r="H156">
        <v>2.337730671928849</v>
      </c>
    </row>
    <row r="157" spans="1:8">
      <c r="A157">
        <v>110</v>
      </c>
      <c r="B157">
        <v>3.23057226107227</v>
      </c>
      <c r="C157">
        <v>2.105999737</v>
      </c>
      <c r="F157">
        <v>3.23057226107227</v>
      </c>
      <c r="G157">
        <v>2.105999737</v>
      </c>
      <c r="H157">
        <v>2.337325128360279</v>
      </c>
    </row>
    <row r="158" spans="1:8">
      <c r="A158">
        <v>111</v>
      </c>
      <c r="B158">
        <v>3.202426573426582</v>
      </c>
      <c r="C158">
        <v>2.073099743</v>
      </c>
      <c r="F158">
        <v>3.202426573426582</v>
      </c>
      <c r="G158">
        <v>2.073099743</v>
      </c>
      <c r="H158">
        <v>2.336919584791709</v>
      </c>
    </row>
    <row r="159" spans="1:8">
      <c r="A159">
        <v>112</v>
      </c>
      <c r="B159">
        <v>3.184622377622386</v>
      </c>
      <c r="C159">
        <v>2.04019975</v>
      </c>
      <c r="F159">
        <v>3.184622377622386</v>
      </c>
      <c r="G159">
        <v>2.04019975</v>
      </c>
      <c r="H159">
        <v>2.336514041223139</v>
      </c>
    </row>
    <row r="160" spans="1:8">
      <c r="A160">
        <v>113</v>
      </c>
      <c r="B160">
        <v>3.189803030303039</v>
      </c>
      <c r="C160">
        <v>2.007299757</v>
      </c>
      <c r="F160">
        <v>3.189803030303039</v>
      </c>
      <c r="G160">
        <v>2.007299757</v>
      </c>
      <c r="H160">
        <v>2.336108497654569</v>
      </c>
    </row>
    <row r="161" spans="1:8">
      <c r="A161">
        <v>114</v>
      </c>
      <c r="B161">
        <v>3.248884615384624</v>
      </c>
      <c r="C161">
        <v>1.974399763</v>
      </c>
      <c r="F161">
        <v>3.248884615384624</v>
      </c>
      <c r="G161">
        <v>1.974399763</v>
      </c>
      <c r="H161">
        <v>2.335702954085999</v>
      </c>
    </row>
    <row r="162" spans="1:8">
      <c r="A162">
        <v>115</v>
      </c>
      <c r="B162">
        <v>3.419637529137538</v>
      </c>
      <c r="C162">
        <v>1.94149977</v>
      </c>
      <c r="F162">
        <v>3.419637529137538</v>
      </c>
      <c r="G162">
        <v>1.94149977</v>
      </c>
      <c r="H162">
        <v>2.33529741051743</v>
      </c>
    </row>
    <row r="163" spans="1:8">
      <c r="A163">
        <v>116</v>
      </c>
      <c r="B163">
        <v>3.788526806526817</v>
      </c>
      <c r="C163">
        <v>1.908599776</v>
      </c>
      <c r="F163">
        <v>3.788526806526817</v>
      </c>
      <c r="G163">
        <v>1.908599776</v>
      </c>
      <c r="H163">
        <v>2.33489186694886</v>
      </c>
    </row>
    <row r="164" spans="1:8">
      <c r="A164">
        <v>117</v>
      </c>
      <c r="B164">
        <v>3.992480186480197</v>
      </c>
      <c r="C164">
        <v>1.875699783</v>
      </c>
      <c r="F164">
        <v>3.992480186480197</v>
      </c>
      <c r="G164">
        <v>1.875699783</v>
      </c>
      <c r="H164">
        <v>2.33448632338029</v>
      </c>
    </row>
    <row r="165" spans="1:8">
      <c r="A165">
        <v>118</v>
      </c>
      <c r="B165">
        <v>4.302473193473205</v>
      </c>
      <c r="C165">
        <v>1.842799789</v>
      </c>
      <c r="F165">
        <v>4.302473193473205</v>
      </c>
      <c r="G165">
        <v>1.842799789</v>
      </c>
      <c r="H165">
        <v>2.33408077981172</v>
      </c>
    </row>
    <row r="166" spans="1:8">
      <c r="A166">
        <v>119</v>
      </c>
      <c r="B166">
        <v>4.352924242424254</v>
      </c>
      <c r="C166">
        <v>1.809899796</v>
      </c>
      <c r="F166">
        <v>4.352924242424254</v>
      </c>
      <c r="G166">
        <v>1.809899796</v>
      </c>
      <c r="H166">
        <v>2.33367523624315</v>
      </c>
    </row>
    <row r="167" spans="1:8">
      <c r="A167">
        <v>120</v>
      </c>
      <c r="B167">
        <v>4.147817016317028</v>
      </c>
      <c r="C167">
        <v>1.776999803</v>
      </c>
      <c r="F167">
        <v>4.147817016317028</v>
      </c>
      <c r="G167">
        <v>1.776999803</v>
      </c>
      <c r="H167">
        <v>2.33326969267458</v>
      </c>
    </row>
    <row r="168" spans="1:8">
      <c r="A168">
        <v>121</v>
      </c>
      <c r="B168">
        <v>3.907882284382294</v>
      </c>
      <c r="C168">
        <v>1.744099809</v>
      </c>
      <c r="F168">
        <v>3.907882284382294</v>
      </c>
      <c r="G168">
        <v>1.744099809</v>
      </c>
      <c r="H168">
        <v>2.33286414910601</v>
      </c>
    </row>
    <row r="169" spans="1:8">
      <c r="A169">
        <v>122</v>
      </c>
      <c r="B169">
        <v>3.814589743589754</v>
      </c>
      <c r="C169">
        <v>1.711199816</v>
      </c>
      <c r="F169">
        <v>3.814589743589754</v>
      </c>
      <c r="G169">
        <v>1.711199816</v>
      </c>
      <c r="H169">
        <v>2.332458605537441</v>
      </c>
    </row>
    <row r="170" spans="1:8">
      <c r="A170">
        <v>123</v>
      </c>
      <c r="B170">
        <v>3.646192307692318</v>
      </c>
      <c r="C170">
        <v>1.678299822</v>
      </c>
      <c r="F170">
        <v>3.646192307692318</v>
      </c>
      <c r="G170">
        <v>1.678299822</v>
      </c>
      <c r="H170">
        <v>2.332053061968871</v>
      </c>
    </row>
    <row r="171" spans="1:8">
      <c r="A171">
        <v>124</v>
      </c>
      <c r="B171">
        <v>3.5061421911422</v>
      </c>
      <c r="C171">
        <v>1.645399829</v>
      </c>
      <c r="F171">
        <v>3.5061421911422</v>
      </c>
      <c r="G171">
        <v>1.645399829</v>
      </c>
      <c r="H171">
        <v>2.331647518400301</v>
      </c>
    </row>
    <row r="172" spans="1:8">
      <c r="A172">
        <v>125</v>
      </c>
      <c r="B172">
        <v>3.39754895104896</v>
      </c>
      <c r="C172">
        <v>1.612499836</v>
      </c>
      <c r="F172">
        <v>3.39754895104896</v>
      </c>
      <c r="G172">
        <v>1.612499836</v>
      </c>
      <c r="H172">
        <v>2.331241974831731</v>
      </c>
    </row>
    <row r="173" spans="1:8">
      <c r="A173">
        <v>126</v>
      </c>
      <c r="B173">
        <v>3.309406759906769</v>
      </c>
      <c r="C173">
        <v>1.579599842</v>
      </c>
      <c r="F173">
        <v>3.309406759906769</v>
      </c>
      <c r="G173">
        <v>1.579599842</v>
      </c>
      <c r="H173">
        <v>2.330836431263161</v>
      </c>
    </row>
    <row r="174" spans="1:8">
      <c r="A174">
        <v>127</v>
      </c>
      <c r="B174">
        <v>3.241326340326349</v>
      </c>
      <c r="C174">
        <v>1.546699849</v>
      </c>
      <c r="F174">
        <v>3.241326340326349</v>
      </c>
      <c r="G174">
        <v>1.546699849</v>
      </c>
      <c r="H174">
        <v>2.330430887694591</v>
      </c>
    </row>
    <row r="175" spans="1:8">
      <c r="A175">
        <v>128</v>
      </c>
      <c r="B175">
        <v>3.189755244755253</v>
      </c>
      <c r="C175">
        <v>1.513799855</v>
      </c>
      <c r="F175">
        <v>3.189755244755253</v>
      </c>
      <c r="G175">
        <v>1.513799855</v>
      </c>
      <c r="H175">
        <v>2.330025344126022</v>
      </c>
    </row>
    <row r="176" spans="1:8">
      <c r="A176">
        <v>129</v>
      </c>
      <c r="B176">
        <v>3.165273892773901</v>
      </c>
      <c r="C176">
        <v>1.480899862</v>
      </c>
      <c r="F176">
        <v>3.165273892773901</v>
      </c>
      <c r="G176">
        <v>1.480899862</v>
      </c>
      <c r="H176">
        <v>2.329619800557452</v>
      </c>
    </row>
    <row r="177" spans="1:8">
      <c r="A177">
        <v>130</v>
      </c>
      <c r="B177">
        <v>3.113207459207468</v>
      </c>
      <c r="C177">
        <v>1.447999868</v>
      </c>
      <c r="F177">
        <v>3.113207459207468</v>
      </c>
      <c r="G177">
        <v>1.447999868</v>
      </c>
      <c r="H177">
        <v>2.329214256988882</v>
      </c>
    </row>
    <row r="178" spans="1:8">
      <c r="A178">
        <v>131</v>
      </c>
      <c r="B178">
        <v>3.054264568764577</v>
      </c>
      <c r="C178">
        <v>1.415099875</v>
      </c>
      <c r="F178">
        <v>3.054264568764577</v>
      </c>
      <c r="G178">
        <v>1.415099875</v>
      </c>
      <c r="H178">
        <v>2.328808713420312</v>
      </c>
    </row>
    <row r="179" spans="1:8">
      <c r="A179">
        <v>132</v>
      </c>
      <c r="B179">
        <v>2.984195804195812</v>
      </c>
      <c r="C179">
        <v>1.382199882</v>
      </c>
      <c r="F179">
        <v>2.984195804195812</v>
      </c>
      <c r="G179">
        <v>1.382199882</v>
      </c>
      <c r="H179">
        <v>2.328403169851742</v>
      </c>
    </row>
    <row r="180" spans="1:8">
      <c r="A180">
        <v>133</v>
      </c>
      <c r="B180">
        <v>2.936810023310031</v>
      </c>
      <c r="C180">
        <v>1.349299888</v>
      </c>
      <c r="F180">
        <v>2.936810023310031</v>
      </c>
      <c r="G180">
        <v>1.349299888</v>
      </c>
      <c r="H180">
        <v>2.327997626283172</v>
      </c>
    </row>
    <row r="181" spans="1:8">
      <c r="A181">
        <v>134</v>
      </c>
      <c r="B181">
        <v>2.928458041958049</v>
      </c>
      <c r="C181">
        <v>1.316399895</v>
      </c>
      <c r="F181">
        <v>2.928458041958049</v>
      </c>
      <c r="G181">
        <v>1.316399895</v>
      </c>
      <c r="H181">
        <v>2.327592082714603</v>
      </c>
    </row>
    <row r="182" spans="1:8">
      <c r="A182">
        <v>135</v>
      </c>
      <c r="B182">
        <v>2.942706293706301</v>
      </c>
      <c r="C182">
        <v>1.283499901</v>
      </c>
      <c r="F182">
        <v>2.942706293706301</v>
      </c>
      <c r="G182">
        <v>1.283499901</v>
      </c>
      <c r="H182">
        <v>2.327186539146033</v>
      </c>
    </row>
    <row r="183" spans="1:8">
      <c r="A183">
        <v>136</v>
      </c>
      <c r="B183">
        <v>2.971164335664343</v>
      </c>
      <c r="C183">
        <v>1.250599908</v>
      </c>
      <c r="F183">
        <v>2.971164335664343</v>
      </c>
      <c r="G183">
        <v>1.250599908</v>
      </c>
      <c r="H183">
        <v>2.326780995577463</v>
      </c>
    </row>
    <row r="184" spans="1:8">
      <c r="A184">
        <v>137</v>
      </c>
      <c r="B184">
        <v>2.991107226107234</v>
      </c>
      <c r="C184">
        <v>1.217699914</v>
      </c>
      <c r="F184">
        <v>2.991107226107234</v>
      </c>
      <c r="G184">
        <v>1.217699914</v>
      </c>
      <c r="H184">
        <v>2.326375452008893</v>
      </c>
    </row>
    <row r="185" spans="1:8">
      <c r="A185">
        <v>138</v>
      </c>
      <c r="B185">
        <v>2.984913752913761</v>
      </c>
      <c r="C185">
        <v>1.184799921</v>
      </c>
      <c r="F185">
        <v>2.984913752913761</v>
      </c>
      <c r="G185">
        <v>1.184799921</v>
      </c>
      <c r="H185">
        <v>2.325969908440323</v>
      </c>
    </row>
    <row r="186" spans="1:8">
      <c r="A186">
        <v>139</v>
      </c>
      <c r="B186">
        <v>2.976576923076931</v>
      </c>
      <c r="C186">
        <v>1.151899928</v>
      </c>
      <c r="F186">
        <v>2.976576923076931</v>
      </c>
      <c r="G186">
        <v>1.151899928</v>
      </c>
      <c r="H186">
        <v>2.325564364871753</v>
      </c>
    </row>
    <row r="187" spans="1:8">
      <c r="A187">
        <v>140</v>
      </c>
      <c r="B187">
        <v>2.96331818181819</v>
      </c>
      <c r="C187">
        <v>1.118999934</v>
      </c>
      <c r="F187">
        <v>2.96331818181819</v>
      </c>
      <c r="G187">
        <v>1.118999934</v>
      </c>
      <c r="H187">
        <v>2.325158821303184</v>
      </c>
    </row>
    <row r="188" spans="1:8">
      <c r="A188">
        <v>141</v>
      </c>
      <c r="B188">
        <v>2.937844988344996</v>
      </c>
      <c r="C188">
        <v>1.086099941</v>
      </c>
      <c r="F188">
        <v>2.937844988344996</v>
      </c>
      <c r="G188">
        <v>1.086099941</v>
      </c>
      <c r="H188">
        <v>2.324753277734614</v>
      </c>
    </row>
    <row r="189" spans="1:8">
      <c r="A189">
        <v>142</v>
      </c>
      <c r="B189">
        <v>2.90747086247087</v>
      </c>
      <c r="C189">
        <v>1.053199947</v>
      </c>
      <c r="F189">
        <v>2.90747086247087</v>
      </c>
      <c r="G189">
        <v>1.053199947</v>
      </c>
      <c r="H189">
        <v>2.324347734166044</v>
      </c>
    </row>
    <row r="190" spans="1:8">
      <c r="A190">
        <v>143</v>
      </c>
      <c r="B190">
        <v>2.868763403263411</v>
      </c>
      <c r="C190">
        <v>1.020299954</v>
      </c>
      <c r="F190">
        <v>2.868763403263411</v>
      </c>
      <c r="G190">
        <v>1.020299954</v>
      </c>
      <c r="H190">
        <v>2.323942190597474</v>
      </c>
    </row>
    <row r="191" spans="1:8">
      <c r="A191">
        <v>144</v>
      </c>
      <c r="B191">
        <v>2.840324009324017</v>
      </c>
      <c r="C191">
        <v>0.996399989</v>
      </c>
      <c r="F191">
        <v>2.840324009324017</v>
      </c>
      <c r="G191">
        <v>0.996399989</v>
      </c>
      <c r="H191">
        <v>2.323536647028904</v>
      </c>
    </row>
    <row r="192" spans="1:8">
      <c r="A192">
        <v>145</v>
      </c>
      <c r="B192">
        <v>2.8315407925408</v>
      </c>
      <c r="C192">
        <v>0.986999991</v>
      </c>
      <c r="F192">
        <v>2.8315407925408</v>
      </c>
      <c r="G192">
        <v>0.986999991</v>
      </c>
      <c r="H192">
        <v>2.323131103460335</v>
      </c>
    </row>
    <row r="193" spans="1:8">
      <c r="A193">
        <v>146</v>
      </c>
      <c r="B193">
        <v>2.82642424242425</v>
      </c>
      <c r="C193">
        <v>0.977599992</v>
      </c>
      <c r="F193">
        <v>2.82642424242425</v>
      </c>
      <c r="G193">
        <v>0.977599992</v>
      </c>
      <c r="H193">
        <v>2.322725559891765</v>
      </c>
    </row>
    <row r="194" spans="1:8">
      <c r="A194">
        <v>147</v>
      </c>
      <c r="B194">
        <v>2.823511655011663</v>
      </c>
      <c r="C194">
        <v>0.968199994</v>
      </c>
      <c r="F194">
        <v>2.823511655011663</v>
      </c>
      <c r="G194">
        <v>0.968199994</v>
      </c>
      <c r="H194">
        <v>2.322320016323195</v>
      </c>
    </row>
    <row r="195" spans="1:8">
      <c r="A195">
        <v>148</v>
      </c>
      <c r="B195">
        <v>2.825889277389285</v>
      </c>
      <c r="C195">
        <v>0.958799996</v>
      </c>
      <c r="F195">
        <v>2.825889277389285</v>
      </c>
      <c r="G195">
        <v>0.958799996</v>
      </c>
      <c r="H195">
        <v>2.321914472754625</v>
      </c>
    </row>
    <row r="196" spans="1:8">
      <c r="A196">
        <v>149</v>
      </c>
      <c r="B196">
        <v>2.830396270396278</v>
      </c>
      <c r="C196">
        <v>0.949399998</v>
      </c>
      <c r="F196">
        <v>2.830396270396278</v>
      </c>
      <c r="G196">
        <v>0.949399998</v>
      </c>
      <c r="H196">
        <v>2.321508929186055</v>
      </c>
    </row>
    <row r="197" spans="1:8">
      <c r="A197">
        <v>150</v>
      </c>
      <c r="B197">
        <v>2.835440559440567</v>
      </c>
      <c r="C197">
        <v>0.9399999999999999</v>
      </c>
      <c r="F197">
        <v>2.835440559440567</v>
      </c>
      <c r="G197">
        <v>0.9399999999999999</v>
      </c>
      <c r="H197">
        <v>2.321103385617485</v>
      </c>
    </row>
    <row r="198" spans="1:8">
      <c r="A198">
        <v>151</v>
      </c>
      <c r="B198">
        <v>2.83085431235432</v>
      </c>
      <c r="C198">
        <v>0.9399999999999999</v>
      </c>
      <c r="F198">
        <v>2.83085431235432</v>
      </c>
      <c r="G198">
        <v>0.9399999999999999</v>
      </c>
      <c r="H198">
        <v>2.320697842048915</v>
      </c>
    </row>
    <row r="199" spans="1:8">
      <c r="A199">
        <v>152</v>
      </c>
      <c r="B199">
        <v>2.811298368298376</v>
      </c>
      <c r="C199">
        <v>0.9399999999999999</v>
      </c>
      <c r="F199">
        <v>2.811298368298376</v>
      </c>
      <c r="G199">
        <v>0.9399999999999999</v>
      </c>
      <c r="H199">
        <v>2.320292298480346</v>
      </c>
    </row>
    <row r="200" spans="1:8">
      <c r="A200">
        <v>153</v>
      </c>
      <c r="B200">
        <v>2.800248251748259</v>
      </c>
      <c r="C200">
        <v>0.9399999999999999</v>
      </c>
      <c r="F200">
        <v>2.800248251748259</v>
      </c>
      <c r="G200">
        <v>0.9399999999999999</v>
      </c>
      <c r="H200">
        <v>2.319886754911776</v>
      </c>
    </row>
    <row r="201" spans="1:8">
      <c r="A201">
        <v>154</v>
      </c>
      <c r="B201">
        <v>2.81626340326341</v>
      </c>
      <c r="C201">
        <v>0.9399999999999999</v>
      </c>
      <c r="F201">
        <v>2.81626340326341</v>
      </c>
      <c r="G201">
        <v>0.9399999999999999</v>
      </c>
      <c r="H201">
        <v>2.319481211343206</v>
      </c>
    </row>
    <row r="202" spans="1:8">
      <c r="A202">
        <v>155</v>
      </c>
      <c r="B202">
        <v>2.842525641025649</v>
      </c>
      <c r="C202">
        <v>0.9399999999999999</v>
      </c>
      <c r="F202">
        <v>2.842525641025649</v>
      </c>
      <c r="G202">
        <v>0.9399999999999999</v>
      </c>
      <c r="H202">
        <v>2.319075667774636</v>
      </c>
    </row>
    <row r="203" spans="1:8">
      <c r="A203">
        <v>156</v>
      </c>
      <c r="B203">
        <v>2.846047785547793</v>
      </c>
      <c r="C203">
        <v>0.9399999999999999</v>
      </c>
      <c r="F203">
        <v>2.846047785547793</v>
      </c>
      <c r="G203">
        <v>0.9399999999999999</v>
      </c>
      <c r="H203">
        <v>2.318670124206066</v>
      </c>
    </row>
    <row r="204" spans="1:8">
      <c r="A204">
        <v>157</v>
      </c>
      <c r="B204">
        <v>2.834723776223784</v>
      </c>
      <c r="C204">
        <v>0.9399999999999999</v>
      </c>
      <c r="F204">
        <v>2.834723776223784</v>
      </c>
      <c r="G204">
        <v>0.9399999999999999</v>
      </c>
      <c r="H204">
        <v>2.318264580637496</v>
      </c>
    </row>
    <row r="205" spans="1:8">
      <c r="A205">
        <v>158</v>
      </c>
      <c r="B205">
        <v>2.806988344988352</v>
      </c>
      <c r="C205">
        <v>0.9399999999999999</v>
      </c>
      <c r="F205">
        <v>2.806988344988352</v>
      </c>
      <c r="G205">
        <v>0.9399999999999999</v>
      </c>
      <c r="H205">
        <v>2.317859037068926</v>
      </c>
    </row>
    <row r="206" spans="1:8">
      <c r="A206">
        <v>159</v>
      </c>
      <c r="B206">
        <v>2.810818181818189</v>
      </c>
      <c r="C206">
        <v>0.9399999999999999</v>
      </c>
      <c r="F206">
        <v>2.810818181818189</v>
      </c>
      <c r="G206">
        <v>0.9399999999999999</v>
      </c>
      <c r="H206">
        <v>2.317453493500357</v>
      </c>
    </row>
    <row r="207" spans="1:8">
      <c r="A207">
        <v>160</v>
      </c>
      <c r="B207">
        <v>2.859544289044297</v>
      </c>
      <c r="C207">
        <v>0.9399999999999999</v>
      </c>
      <c r="F207">
        <v>2.859544289044297</v>
      </c>
      <c r="G207">
        <v>0.9399999999999999</v>
      </c>
      <c r="H207">
        <v>2.317047949931787</v>
      </c>
    </row>
    <row r="208" spans="1:8">
      <c r="A208">
        <v>161</v>
      </c>
      <c r="B208">
        <v>2.922384615384623</v>
      </c>
      <c r="C208">
        <v>0.9399999999999999</v>
      </c>
      <c r="F208">
        <v>2.922384615384623</v>
      </c>
      <c r="G208">
        <v>0.9399999999999999</v>
      </c>
      <c r="H208">
        <v>2.316642406363217</v>
      </c>
    </row>
    <row r="209" spans="1:8">
      <c r="A209">
        <v>162</v>
      </c>
      <c r="B209">
        <v>2.944742424242432</v>
      </c>
      <c r="C209">
        <v>0.9399999999999999</v>
      </c>
      <c r="F209">
        <v>2.944742424242432</v>
      </c>
      <c r="G209">
        <v>0.9399999999999999</v>
      </c>
      <c r="H209">
        <v>2.316236862794647</v>
      </c>
    </row>
    <row r="210" spans="1:8">
      <c r="A210">
        <v>163</v>
      </c>
      <c r="B210">
        <v>2.98470163170164</v>
      </c>
      <c r="C210">
        <v>0.9399999999999999</v>
      </c>
      <c r="F210">
        <v>2.98470163170164</v>
      </c>
      <c r="G210">
        <v>0.9399999999999999</v>
      </c>
      <c r="H210">
        <v>2.315831319226077</v>
      </c>
    </row>
    <row r="211" spans="1:8">
      <c r="A211">
        <v>164</v>
      </c>
      <c r="B211">
        <v>3.02273776223777</v>
      </c>
      <c r="C211">
        <v>0.9399999999999999</v>
      </c>
      <c r="F211">
        <v>3.02273776223777</v>
      </c>
      <c r="G211">
        <v>0.9399999999999999</v>
      </c>
      <c r="H211">
        <v>2.315425775657507</v>
      </c>
    </row>
    <row r="212" spans="1:8">
      <c r="A212">
        <v>165</v>
      </c>
      <c r="B212">
        <v>3.063706293706302</v>
      </c>
      <c r="C212">
        <v>0.9399999999999999</v>
      </c>
      <c r="F212">
        <v>3.063706293706302</v>
      </c>
      <c r="G212">
        <v>0.9399999999999999</v>
      </c>
      <c r="H212">
        <v>2.315020232088937</v>
      </c>
    </row>
    <row r="213" spans="1:8">
      <c r="A213">
        <v>166</v>
      </c>
      <c r="B213">
        <v>3.118100233100241</v>
      </c>
      <c r="C213">
        <v>0.9399999999999999</v>
      </c>
      <c r="F213">
        <v>3.118100233100241</v>
      </c>
      <c r="G213">
        <v>0.9399999999999999</v>
      </c>
      <c r="H213">
        <v>2.314614688520368</v>
      </c>
    </row>
    <row r="214" spans="1:8">
      <c r="A214">
        <v>167</v>
      </c>
      <c r="B214">
        <v>3.154738927738936</v>
      </c>
      <c r="C214">
        <v>0.9399999999999999</v>
      </c>
      <c r="F214">
        <v>3.154738927738936</v>
      </c>
      <c r="G214">
        <v>0.9399999999999999</v>
      </c>
      <c r="H214">
        <v>2.314209144951798</v>
      </c>
    </row>
    <row r="215" spans="1:8">
      <c r="A215">
        <v>168</v>
      </c>
      <c r="B215">
        <v>3.166210955710964</v>
      </c>
      <c r="C215">
        <v>0.9399999999999999</v>
      </c>
      <c r="F215">
        <v>3.166210955710964</v>
      </c>
      <c r="G215">
        <v>0.9399999999999999</v>
      </c>
      <c r="H215">
        <v>2.313803601383228</v>
      </c>
    </row>
    <row r="216" spans="1:8">
      <c r="A216">
        <v>169</v>
      </c>
      <c r="B216">
        <v>3.164874125874134</v>
      </c>
      <c r="C216">
        <v>0.9399999999999999</v>
      </c>
      <c r="F216">
        <v>3.164874125874134</v>
      </c>
      <c r="G216">
        <v>0.9399999999999999</v>
      </c>
      <c r="H216">
        <v>2.313398057814658</v>
      </c>
    </row>
    <row r="217" spans="1:8">
      <c r="A217">
        <v>170</v>
      </c>
      <c r="B217">
        <v>3.124849650349659</v>
      </c>
      <c r="C217">
        <v>0.9399999999999999</v>
      </c>
      <c r="F217">
        <v>3.124849650349659</v>
      </c>
      <c r="G217">
        <v>0.9399999999999999</v>
      </c>
      <c r="H217">
        <v>2.312992514246088</v>
      </c>
    </row>
    <row r="218" spans="1:8">
      <c r="A218">
        <v>171</v>
      </c>
      <c r="B218">
        <v>3.079790209790218</v>
      </c>
      <c r="C218">
        <v>0.9399999999999999</v>
      </c>
      <c r="F218">
        <v>3.079790209790218</v>
      </c>
      <c r="G218">
        <v>0.9399999999999999</v>
      </c>
      <c r="H218">
        <v>2.312586970677518</v>
      </c>
    </row>
    <row r="219" spans="1:8">
      <c r="A219">
        <v>172</v>
      </c>
      <c r="B219">
        <v>3.043257575757584</v>
      </c>
      <c r="C219">
        <v>0.9399999999999999</v>
      </c>
      <c r="F219">
        <v>3.043257575757584</v>
      </c>
      <c r="G219">
        <v>0.9399999999999999</v>
      </c>
      <c r="H219">
        <v>2.312181427108948</v>
      </c>
    </row>
    <row r="220" spans="1:8">
      <c r="A220">
        <v>173</v>
      </c>
      <c r="B220">
        <v>3.031403263403271</v>
      </c>
      <c r="C220">
        <v>0.9399999999999999</v>
      </c>
      <c r="F220">
        <v>3.031403263403271</v>
      </c>
      <c r="G220">
        <v>0.9399999999999999</v>
      </c>
      <c r="H220">
        <v>2.311775883540379</v>
      </c>
    </row>
    <row r="221" spans="1:8">
      <c r="A221">
        <v>174</v>
      </c>
      <c r="B221">
        <v>3.028223776223784</v>
      </c>
      <c r="C221">
        <v>0.9399999999999999</v>
      </c>
      <c r="F221">
        <v>3.028223776223784</v>
      </c>
      <c r="G221">
        <v>0.9399999999999999</v>
      </c>
      <c r="H221">
        <v>2.311370339971809</v>
      </c>
    </row>
    <row r="222" spans="1:8">
      <c r="A222">
        <v>175</v>
      </c>
      <c r="B222">
        <v>3.020479020979029</v>
      </c>
      <c r="C222">
        <v>0.9399999999999999</v>
      </c>
      <c r="F222">
        <v>3.020479020979029</v>
      </c>
      <c r="G222">
        <v>0.9399999999999999</v>
      </c>
      <c r="H222">
        <v>2.310964796403239</v>
      </c>
    </row>
    <row r="223" spans="1:8">
      <c r="A223">
        <v>176</v>
      </c>
      <c r="B223">
        <v>3.002991841491849</v>
      </c>
      <c r="C223">
        <v>0.9399999999999999</v>
      </c>
      <c r="F223">
        <v>3.002991841491849</v>
      </c>
      <c r="G223">
        <v>0.9399999999999999</v>
      </c>
      <c r="H223">
        <v>2.310559252834669</v>
      </c>
    </row>
    <row r="224" spans="1:8">
      <c r="A224">
        <v>177</v>
      </c>
      <c r="B224">
        <v>2.996715617715625</v>
      </c>
      <c r="C224">
        <v>0.9399999999999999</v>
      </c>
      <c r="F224">
        <v>2.996715617715625</v>
      </c>
      <c r="G224">
        <v>0.9399999999999999</v>
      </c>
      <c r="H224">
        <v>2.310153709266099</v>
      </c>
    </row>
    <row r="225" spans="1:8">
      <c r="A225">
        <v>178</v>
      </c>
      <c r="B225">
        <v>3.005960372960381</v>
      </c>
      <c r="C225">
        <v>0.9399999999999999</v>
      </c>
      <c r="F225">
        <v>3.005960372960381</v>
      </c>
      <c r="G225">
        <v>0.9399999999999999</v>
      </c>
      <c r="H225">
        <v>2.309748165697529</v>
      </c>
    </row>
    <row r="226" spans="1:8">
      <c r="A226">
        <v>179</v>
      </c>
      <c r="B226">
        <v>3.014762237762246</v>
      </c>
      <c r="C226">
        <v>0.9399999999999999</v>
      </c>
      <c r="F226">
        <v>3.014762237762246</v>
      </c>
      <c r="G226">
        <v>0.9399999999999999</v>
      </c>
      <c r="H226">
        <v>2.30934262212896</v>
      </c>
    </row>
    <row r="227" spans="1:8">
      <c r="A227">
        <v>180</v>
      </c>
      <c r="B227">
        <v>3.006770396270404</v>
      </c>
      <c r="C227">
        <v>0.9399999999999999</v>
      </c>
      <c r="F227">
        <v>3.006770396270404</v>
      </c>
      <c r="G227">
        <v>0.9399999999999999</v>
      </c>
      <c r="H227">
        <v>2.30893707856039</v>
      </c>
    </row>
    <row r="228" spans="1:8">
      <c r="A228">
        <v>181</v>
      </c>
      <c r="B228">
        <v>2.974601398601407</v>
      </c>
      <c r="C228">
        <v>0.9399999999999999</v>
      </c>
      <c r="F228">
        <v>2.974601398601407</v>
      </c>
      <c r="G228">
        <v>0.9399999999999999</v>
      </c>
      <c r="H228">
        <v>2.30853153499182</v>
      </c>
    </row>
    <row r="229" spans="1:8">
      <c r="A229">
        <v>182</v>
      </c>
      <c r="B229">
        <v>2.948828671328679</v>
      </c>
      <c r="C229">
        <v>0.9399999999999999</v>
      </c>
      <c r="F229">
        <v>2.948828671328679</v>
      </c>
      <c r="G229">
        <v>0.9399999999999999</v>
      </c>
      <c r="H229">
        <v>2.30812599142325</v>
      </c>
    </row>
    <row r="230" spans="1:8">
      <c r="A230">
        <v>183</v>
      </c>
      <c r="B230">
        <v>2.940022144522152</v>
      </c>
      <c r="C230">
        <v>0.9399999999999999</v>
      </c>
      <c r="F230">
        <v>2.940022144522152</v>
      </c>
      <c r="G230">
        <v>0.9399999999999999</v>
      </c>
      <c r="H230">
        <v>2.30772044785468</v>
      </c>
    </row>
    <row r="231" spans="1:8">
      <c r="A231">
        <v>184</v>
      </c>
      <c r="B231">
        <v>2.96243473193474</v>
      </c>
      <c r="C231">
        <v>0.9399999999999999</v>
      </c>
      <c r="F231">
        <v>2.96243473193474</v>
      </c>
      <c r="G231">
        <v>0.9399999999999999</v>
      </c>
      <c r="H231">
        <v>2.30731490428611</v>
      </c>
    </row>
    <row r="232" spans="1:8">
      <c r="A232">
        <v>185</v>
      </c>
      <c r="B232">
        <v>2.976497668997677</v>
      </c>
      <c r="C232">
        <v>0.9399999999999999</v>
      </c>
      <c r="F232">
        <v>2.976497668997677</v>
      </c>
      <c r="G232">
        <v>0.9399999999999999</v>
      </c>
      <c r="H232">
        <v>2.306909360717541</v>
      </c>
    </row>
    <row r="233" spans="1:8">
      <c r="A233">
        <v>186</v>
      </c>
      <c r="B233">
        <v>3.022839160839169</v>
      </c>
      <c r="C233">
        <v>0.9399999999999999</v>
      </c>
      <c r="F233">
        <v>3.022839160839169</v>
      </c>
      <c r="G233">
        <v>0.9399999999999999</v>
      </c>
      <c r="H233">
        <v>2.306503817148971</v>
      </c>
    </row>
    <row r="234" spans="1:8">
      <c r="A234">
        <v>187</v>
      </c>
      <c r="B234">
        <v>3.096618881118889</v>
      </c>
      <c r="C234">
        <v>0.9399999999999999</v>
      </c>
      <c r="F234">
        <v>3.096618881118889</v>
      </c>
      <c r="G234">
        <v>0.9399999999999999</v>
      </c>
      <c r="H234">
        <v>2.306098273580401</v>
      </c>
    </row>
    <row r="235" spans="1:8">
      <c r="A235">
        <v>188</v>
      </c>
      <c r="B235">
        <v>3.158229603729612</v>
      </c>
      <c r="C235">
        <v>0.9399999999999999</v>
      </c>
      <c r="F235">
        <v>3.158229603729612</v>
      </c>
      <c r="G235">
        <v>0.9399999999999999</v>
      </c>
      <c r="H235">
        <v>2.305692730011831</v>
      </c>
    </row>
    <row r="236" spans="1:8">
      <c r="A236">
        <v>189</v>
      </c>
      <c r="B236">
        <v>3.180006993007002</v>
      </c>
      <c r="C236">
        <v>0.9399999999999999</v>
      </c>
      <c r="F236">
        <v>3.180006993007002</v>
      </c>
      <c r="G236">
        <v>0.9399999999999999</v>
      </c>
      <c r="H236">
        <v>2.305287186443261</v>
      </c>
    </row>
    <row r="237" spans="1:8">
      <c r="A237">
        <v>190</v>
      </c>
      <c r="B237">
        <v>3.170033799533808</v>
      </c>
      <c r="C237">
        <v>0.9399999999999999</v>
      </c>
      <c r="F237">
        <v>3.170033799533808</v>
      </c>
      <c r="G237">
        <v>0.9399999999999999</v>
      </c>
      <c r="H237">
        <v>2.304881642874691</v>
      </c>
    </row>
    <row r="238" spans="1:8">
      <c r="A238">
        <v>191</v>
      </c>
      <c r="B238">
        <v>3.145391608391617</v>
      </c>
      <c r="C238">
        <v>0.9399999999999999</v>
      </c>
      <c r="F238">
        <v>3.145391608391617</v>
      </c>
      <c r="G238">
        <v>0.9399999999999999</v>
      </c>
      <c r="H238">
        <v>2.304476099306122</v>
      </c>
    </row>
    <row r="239" spans="1:8">
      <c r="A239">
        <v>192</v>
      </c>
      <c r="B239">
        <v>3.16113170163171</v>
      </c>
      <c r="C239">
        <v>0.9399999999999999</v>
      </c>
      <c r="F239">
        <v>3.16113170163171</v>
      </c>
      <c r="G239">
        <v>0.9399999999999999</v>
      </c>
      <c r="H239">
        <v>2.304070555737552</v>
      </c>
    </row>
    <row r="240" spans="1:8">
      <c r="A240">
        <v>193</v>
      </c>
      <c r="B240">
        <v>3.211578088578097</v>
      </c>
      <c r="C240">
        <v>0.9399999999999999</v>
      </c>
      <c r="F240">
        <v>3.211578088578097</v>
      </c>
      <c r="G240">
        <v>0.9399999999999999</v>
      </c>
      <c r="H240">
        <v>2.303665012168982</v>
      </c>
    </row>
    <row r="241" spans="1:8">
      <c r="A241">
        <v>194</v>
      </c>
      <c r="B241">
        <v>3.257755244755253</v>
      </c>
      <c r="C241">
        <v>0.9399999999999999</v>
      </c>
      <c r="F241">
        <v>3.257755244755253</v>
      </c>
      <c r="G241">
        <v>0.9399999999999999</v>
      </c>
      <c r="H241">
        <v>2.303259468600412</v>
      </c>
    </row>
    <row r="242" spans="1:8">
      <c r="A242">
        <v>195</v>
      </c>
      <c r="B242">
        <v>3.258635198135207</v>
      </c>
      <c r="C242">
        <v>0.9399999999999999</v>
      </c>
      <c r="F242">
        <v>3.258635198135207</v>
      </c>
      <c r="G242">
        <v>0.9399999999999999</v>
      </c>
      <c r="H242">
        <v>2.302853925031842</v>
      </c>
    </row>
    <row r="243" spans="1:8">
      <c r="A243">
        <v>196</v>
      </c>
      <c r="B243">
        <v>3.244440559440568</v>
      </c>
      <c r="C243">
        <v>0.9399999999999999</v>
      </c>
      <c r="F243">
        <v>3.244440559440568</v>
      </c>
      <c r="G243">
        <v>0.9399999999999999</v>
      </c>
      <c r="H243">
        <v>2.302448381463273</v>
      </c>
    </row>
    <row r="244" spans="1:8">
      <c r="A244">
        <v>197</v>
      </c>
      <c r="B244">
        <v>3.182066433566442</v>
      </c>
      <c r="C244">
        <v>0.9399999999999999</v>
      </c>
      <c r="F244">
        <v>3.182066433566442</v>
      </c>
      <c r="G244">
        <v>0.9399999999999999</v>
      </c>
      <c r="H244">
        <v>2.302042837894703</v>
      </c>
    </row>
    <row r="245" spans="1:8">
      <c r="A245">
        <v>198</v>
      </c>
      <c r="B245">
        <v>3.091165501165509</v>
      </c>
      <c r="C245">
        <v>0.9399999999999999</v>
      </c>
      <c r="F245">
        <v>3.091165501165509</v>
      </c>
      <c r="G245">
        <v>0.9399999999999999</v>
      </c>
      <c r="H245">
        <v>2.301637294326133</v>
      </c>
    </row>
    <row r="246" spans="1:8">
      <c r="A246">
        <v>199</v>
      </c>
      <c r="B246">
        <v>2.994270396270404</v>
      </c>
      <c r="C246">
        <v>0.9399999999999999</v>
      </c>
      <c r="F246">
        <v>2.994270396270404</v>
      </c>
      <c r="G246">
        <v>0.9399999999999999</v>
      </c>
      <c r="H246">
        <v>2.301231750757563</v>
      </c>
    </row>
    <row r="247" spans="1:8">
      <c r="A247">
        <v>200</v>
      </c>
      <c r="B247">
        <v>2.91259790209791</v>
      </c>
      <c r="C247">
        <v>0.9399999999999999</v>
      </c>
      <c r="F247">
        <v>2.91259790209791</v>
      </c>
      <c r="G247">
        <v>0.9399999999999999</v>
      </c>
      <c r="H247">
        <v>2.300826207188993</v>
      </c>
    </row>
    <row r="248" spans="1:8">
      <c r="A248">
        <v>201</v>
      </c>
      <c r="B248">
        <v>2.884630536130544</v>
      </c>
      <c r="C248">
        <v>0.9399999999999999</v>
      </c>
      <c r="F248">
        <v>2.884630536130544</v>
      </c>
      <c r="G248">
        <v>0.9399999999999999</v>
      </c>
      <c r="H248">
        <v>2.300420663620423</v>
      </c>
    </row>
    <row r="249" spans="1:8">
      <c r="A249">
        <v>202</v>
      </c>
      <c r="B249">
        <v>2.846396270396278</v>
      </c>
      <c r="C249">
        <v>0.9399999999999999</v>
      </c>
      <c r="F249">
        <v>2.846396270396278</v>
      </c>
      <c r="G249">
        <v>0.9399999999999999</v>
      </c>
      <c r="H249">
        <v>2.300015120051853</v>
      </c>
    </row>
    <row r="250" spans="1:8">
      <c r="A250">
        <v>203</v>
      </c>
      <c r="B250">
        <v>2.946241258741266</v>
      </c>
      <c r="C250">
        <v>0.9399999999999999</v>
      </c>
      <c r="F250">
        <v>2.946241258741266</v>
      </c>
      <c r="G250">
        <v>0.9399999999999999</v>
      </c>
      <c r="H250">
        <v>2.299609576483284</v>
      </c>
    </row>
    <row r="251" spans="1:8">
      <c r="A251">
        <v>204</v>
      </c>
      <c r="B251">
        <v>3.121726107226116</v>
      </c>
      <c r="C251">
        <v>0.9399999999999999</v>
      </c>
      <c r="F251">
        <v>3.121726107226116</v>
      </c>
      <c r="G251">
        <v>0.9399999999999999</v>
      </c>
      <c r="H251">
        <v>2.299204032914714</v>
      </c>
    </row>
    <row r="252" spans="1:8">
      <c r="A252">
        <v>205</v>
      </c>
      <c r="B252">
        <v>3.260768065268074</v>
      </c>
      <c r="C252">
        <v>0.9399999999999999</v>
      </c>
      <c r="F252">
        <v>3.260768065268074</v>
      </c>
      <c r="G252">
        <v>0.9399999999999999</v>
      </c>
      <c r="H252">
        <v>2.298798489346144</v>
      </c>
    </row>
    <row r="253" spans="1:8">
      <c r="A253">
        <v>206</v>
      </c>
      <c r="B253">
        <v>3.273227272727282</v>
      </c>
      <c r="C253">
        <v>0.9399999999999999</v>
      </c>
      <c r="F253">
        <v>3.273227272727282</v>
      </c>
      <c r="G253">
        <v>0.9399999999999999</v>
      </c>
      <c r="H253">
        <v>2.298392945777574</v>
      </c>
    </row>
    <row r="254" spans="1:8">
      <c r="A254">
        <v>207</v>
      </c>
      <c r="B254">
        <v>3.217765734265742</v>
      </c>
      <c r="C254">
        <v>0.9399999999999999</v>
      </c>
      <c r="F254">
        <v>3.217765734265742</v>
      </c>
      <c r="G254">
        <v>0.9399999999999999</v>
      </c>
      <c r="H254">
        <v>2.297987402209004</v>
      </c>
    </row>
    <row r="255" spans="1:8">
      <c r="A255">
        <v>208</v>
      </c>
      <c r="B255">
        <v>3.124886946386955</v>
      </c>
      <c r="C255">
        <v>0.9399999999999999</v>
      </c>
      <c r="F255">
        <v>3.124886946386955</v>
      </c>
      <c r="G255">
        <v>0.9399999999999999</v>
      </c>
      <c r="H255">
        <v>2.297581858640434</v>
      </c>
    </row>
    <row r="256" spans="1:8">
      <c r="A256">
        <v>209</v>
      </c>
      <c r="B256">
        <v>3.073580419580428</v>
      </c>
      <c r="C256">
        <v>0.9399999999999999</v>
      </c>
      <c r="F256">
        <v>3.073580419580428</v>
      </c>
      <c r="G256">
        <v>0.9399999999999999</v>
      </c>
      <c r="H256">
        <v>2.297176315071864</v>
      </c>
    </row>
    <row r="257" spans="1:8">
      <c r="A257">
        <v>210</v>
      </c>
      <c r="B257">
        <v>3.045480186480195</v>
      </c>
      <c r="C257">
        <v>0.9399999999999999</v>
      </c>
      <c r="F257">
        <v>3.045480186480195</v>
      </c>
      <c r="G257">
        <v>0.9399999999999999</v>
      </c>
      <c r="H257">
        <v>2.296770771503295</v>
      </c>
    </row>
    <row r="258" spans="1:8">
      <c r="A258">
        <v>211</v>
      </c>
      <c r="B258">
        <v>3.012984848484857</v>
      </c>
      <c r="C258">
        <v>0.9399999999999999</v>
      </c>
      <c r="F258">
        <v>3.012984848484857</v>
      </c>
      <c r="G258">
        <v>0.9399999999999999</v>
      </c>
      <c r="H258">
        <v>2.296365227934725</v>
      </c>
    </row>
    <row r="259" spans="1:8">
      <c r="A259">
        <v>212</v>
      </c>
      <c r="B259">
        <v>2.986572261072269</v>
      </c>
      <c r="C259">
        <v>0.9399999999999999</v>
      </c>
      <c r="F259">
        <v>2.986572261072269</v>
      </c>
      <c r="G259">
        <v>0.9399999999999999</v>
      </c>
      <c r="H259">
        <v>2.295959684366155</v>
      </c>
    </row>
    <row r="260" spans="1:8">
      <c r="A260">
        <v>213</v>
      </c>
      <c r="B260">
        <v>2.920733100233108</v>
      </c>
      <c r="C260">
        <v>0.9399999999999999</v>
      </c>
      <c r="F260">
        <v>2.920733100233108</v>
      </c>
      <c r="G260">
        <v>0.9399999999999999</v>
      </c>
      <c r="H260">
        <v>2.295554140797585</v>
      </c>
    </row>
    <row r="261" spans="1:8">
      <c r="A261">
        <v>214</v>
      </c>
      <c r="B261">
        <v>2.861609557109565</v>
      </c>
      <c r="C261">
        <v>0.9399999999999999</v>
      </c>
      <c r="F261">
        <v>2.861609557109565</v>
      </c>
      <c r="G261">
        <v>0.9399999999999999</v>
      </c>
      <c r="H261">
        <v>2.295148597229015</v>
      </c>
    </row>
    <row r="262" spans="1:8">
      <c r="A262">
        <v>215</v>
      </c>
      <c r="B262">
        <v>2.825939393939401</v>
      </c>
      <c r="C262">
        <v>0.9399999999999999</v>
      </c>
      <c r="F262">
        <v>2.825939393939401</v>
      </c>
      <c r="G262">
        <v>0.9399999999999999</v>
      </c>
      <c r="H262">
        <v>2.294743053660445</v>
      </c>
    </row>
    <row r="263" spans="1:8">
      <c r="A263">
        <v>216</v>
      </c>
      <c r="B263">
        <v>2.803209790209798</v>
      </c>
      <c r="C263">
        <v>0.9399999999999999</v>
      </c>
      <c r="F263">
        <v>2.803209790209798</v>
      </c>
      <c r="G263">
        <v>0.9399999999999999</v>
      </c>
      <c r="H263">
        <v>2.294337510091875</v>
      </c>
    </row>
    <row r="264" spans="1:8">
      <c r="A264">
        <v>217</v>
      </c>
      <c r="B264">
        <v>2.791444055944063</v>
      </c>
      <c r="C264">
        <v>0.9399999999999999</v>
      </c>
      <c r="F264">
        <v>2.791444055944063</v>
      </c>
      <c r="G264">
        <v>0.9399999999999999</v>
      </c>
      <c r="H264">
        <v>2.293931966523306</v>
      </c>
    </row>
    <row r="265" spans="1:8">
      <c r="A265">
        <v>218</v>
      </c>
      <c r="B265">
        <v>2.791687645687653</v>
      </c>
      <c r="C265">
        <v>0.9399999999999999</v>
      </c>
      <c r="F265">
        <v>2.791687645687653</v>
      </c>
      <c r="G265">
        <v>0.9399999999999999</v>
      </c>
      <c r="H265">
        <v>2.293526422954736</v>
      </c>
    </row>
    <row r="266" spans="1:8">
      <c r="A266">
        <v>219</v>
      </c>
      <c r="B266">
        <v>2.806138694638702</v>
      </c>
      <c r="C266">
        <v>0.9399999999999999</v>
      </c>
      <c r="F266">
        <v>2.806138694638702</v>
      </c>
      <c r="G266">
        <v>0.9399999999999999</v>
      </c>
      <c r="H266">
        <v>2.293120879386166</v>
      </c>
    </row>
    <row r="267" spans="1:8">
      <c r="A267">
        <v>220</v>
      </c>
      <c r="B267">
        <v>2.827300699300707</v>
      </c>
      <c r="C267">
        <v>0.9399999999999999</v>
      </c>
      <c r="F267">
        <v>2.827300699300707</v>
      </c>
      <c r="G267">
        <v>0.9399999999999999</v>
      </c>
      <c r="H267">
        <v>2.292715335817596</v>
      </c>
    </row>
    <row r="268" spans="1:8">
      <c r="A268">
        <v>221</v>
      </c>
      <c r="B268">
        <v>2.854079254079261</v>
      </c>
      <c r="C268">
        <v>0.9399999999999999</v>
      </c>
      <c r="F268">
        <v>2.854079254079261</v>
      </c>
      <c r="G268">
        <v>0.9399999999999999</v>
      </c>
      <c r="H268">
        <v>2.292309792249026</v>
      </c>
    </row>
    <row r="269" spans="1:8">
      <c r="A269">
        <v>222</v>
      </c>
      <c r="B269">
        <v>2.888113053613061</v>
      </c>
      <c r="C269">
        <v>0.9399999999999999</v>
      </c>
      <c r="F269">
        <v>2.888113053613061</v>
      </c>
      <c r="G269">
        <v>0.9399999999999999</v>
      </c>
      <c r="H269">
        <v>2.291904248680456</v>
      </c>
    </row>
    <row r="270" spans="1:8">
      <c r="A270">
        <v>223</v>
      </c>
      <c r="B270">
        <v>2.900515151515159</v>
      </c>
      <c r="C270">
        <v>0.9399999999999999</v>
      </c>
      <c r="F270">
        <v>2.900515151515159</v>
      </c>
      <c r="G270">
        <v>0.9399999999999999</v>
      </c>
      <c r="H270">
        <v>2.291498705111886</v>
      </c>
    </row>
    <row r="271" spans="1:8">
      <c r="A271">
        <v>224</v>
      </c>
      <c r="B271">
        <v>2.908282051282059</v>
      </c>
      <c r="C271">
        <v>0.9399999999999999</v>
      </c>
      <c r="F271">
        <v>2.908282051282059</v>
      </c>
      <c r="G271">
        <v>0.9399999999999999</v>
      </c>
      <c r="H271">
        <v>2.291093161543317</v>
      </c>
    </row>
    <row r="272" spans="1:8">
      <c r="A272">
        <v>225</v>
      </c>
      <c r="B272">
        <v>2.883952214452222</v>
      </c>
      <c r="C272">
        <v>0.9399999999999999</v>
      </c>
      <c r="F272">
        <v>2.883952214452222</v>
      </c>
      <c r="G272">
        <v>0.9399999999999999</v>
      </c>
      <c r="H272">
        <v>2.290687617974747</v>
      </c>
    </row>
    <row r="273" spans="1:8">
      <c r="A273">
        <v>226</v>
      </c>
      <c r="B273">
        <v>2.835449883449891</v>
      </c>
      <c r="C273">
        <v>0.9399999999999999</v>
      </c>
      <c r="F273">
        <v>2.835449883449891</v>
      </c>
      <c r="G273">
        <v>0.9399999999999999</v>
      </c>
      <c r="H273">
        <v>2.290282074406177</v>
      </c>
    </row>
    <row r="274" spans="1:8">
      <c r="A274">
        <v>227</v>
      </c>
      <c r="B274">
        <v>2.792949883449891</v>
      </c>
      <c r="C274">
        <v>0.9399999999999999</v>
      </c>
      <c r="F274">
        <v>2.792949883449891</v>
      </c>
      <c r="G274">
        <v>0.9399999999999999</v>
      </c>
      <c r="H274">
        <v>2.289876530837607</v>
      </c>
    </row>
    <row r="275" spans="1:8">
      <c r="A275">
        <v>228</v>
      </c>
      <c r="B275">
        <v>2.769043123543131</v>
      </c>
      <c r="C275">
        <v>0.9399999999999999</v>
      </c>
      <c r="F275">
        <v>2.769043123543131</v>
      </c>
      <c r="G275">
        <v>0.9399999999999999</v>
      </c>
      <c r="H275">
        <v>2.289470987269037</v>
      </c>
    </row>
    <row r="276" spans="1:8">
      <c r="A276">
        <v>229</v>
      </c>
      <c r="B276">
        <v>2.760653846153853</v>
      </c>
      <c r="C276">
        <v>0.9399999999999999</v>
      </c>
      <c r="F276">
        <v>2.760653846153853</v>
      </c>
      <c r="G276">
        <v>0.9399999999999999</v>
      </c>
      <c r="H276">
        <v>2.289065443700467</v>
      </c>
    </row>
    <row r="277" spans="1:8">
      <c r="A277">
        <v>230</v>
      </c>
      <c r="B277">
        <v>2.747800699300706</v>
      </c>
      <c r="C277">
        <v>0.9399999999999999</v>
      </c>
      <c r="F277">
        <v>2.747800699300706</v>
      </c>
      <c r="G277">
        <v>0.9399999999999999</v>
      </c>
      <c r="H277">
        <v>2.288659900131898</v>
      </c>
    </row>
    <row r="278" spans="1:8">
      <c r="A278">
        <v>231</v>
      </c>
      <c r="B278">
        <v>2.731635198135205</v>
      </c>
      <c r="C278">
        <v>0.9399999999999999</v>
      </c>
      <c r="F278">
        <v>2.731635198135205</v>
      </c>
      <c r="G278">
        <v>0.9399999999999999</v>
      </c>
      <c r="H278">
        <v>2.288254356563328</v>
      </c>
    </row>
    <row r="279" spans="1:8">
      <c r="A279">
        <v>232</v>
      </c>
      <c r="B279">
        <v>2.704143356643364</v>
      </c>
      <c r="C279">
        <v>0.9399999999999999</v>
      </c>
      <c r="F279">
        <v>2.704143356643364</v>
      </c>
      <c r="G279">
        <v>0.9399999999999999</v>
      </c>
      <c r="H279">
        <v>2.287848812994758</v>
      </c>
    </row>
    <row r="280" spans="1:8">
      <c r="A280">
        <v>233</v>
      </c>
      <c r="B280">
        <v>2.664158508158515</v>
      </c>
      <c r="C280">
        <v>0.9399999999999999</v>
      </c>
      <c r="F280">
        <v>2.664158508158515</v>
      </c>
      <c r="G280">
        <v>0.9399999999999999</v>
      </c>
      <c r="H280">
        <v>2.287443269426188</v>
      </c>
    </row>
    <row r="281" spans="1:8">
      <c r="A281">
        <v>234</v>
      </c>
      <c r="B281">
        <v>2.620258741258748</v>
      </c>
      <c r="C281">
        <v>0.9399999999999999</v>
      </c>
      <c r="F281">
        <v>2.620258741258748</v>
      </c>
      <c r="G281">
        <v>0.9399999999999999</v>
      </c>
      <c r="H281">
        <v>2.287037725857618</v>
      </c>
    </row>
    <row r="282" spans="1:8">
      <c r="A282">
        <v>235</v>
      </c>
      <c r="B282">
        <v>2.599368298368305</v>
      </c>
      <c r="C282">
        <v>0.9399999999999999</v>
      </c>
      <c r="F282">
        <v>2.599368298368305</v>
      </c>
      <c r="G282">
        <v>0.9399999999999999</v>
      </c>
      <c r="H282">
        <v>2.286632182289048</v>
      </c>
    </row>
    <row r="283" spans="1:8">
      <c r="A283">
        <v>236</v>
      </c>
      <c r="B283">
        <v>2.572248251748258</v>
      </c>
      <c r="C283">
        <v>0.9399999999999999</v>
      </c>
      <c r="F283">
        <v>2.572248251748258</v>
      </c>
      <c r="G283">
        <v>0.9399999999999999</v>
      </c>
      <c r="H283">
        <v>2.286226638720479</v>
      </c>
    </row>
    <row r="284" spans="1:8">
      <c r="A284">
        <v>237</v>
      </c>
      <c r="B284">
        <v>2.549995337995345</v>
      </c>
      <c r="C284">
        <v>0.9399999999999999</v>
      </c>
      <c r="F284">
        <v>2.549995337995345</v>
      </c>
      <c r="G284">
        <v>0.9399999999999999</v>
      </c>
      <c r="H284">
        <v>2.285821095151909</v>
      </c>
    </row>
    <row r="285" spans="1:8">
      <c r="A285">
        <v>238</v>
      </c>
      <c r="B285">
        <v>2.536601398601405</v>
      </c>
      <c r="C285">
        <v>0.9399999999999999</v>
      </c>
      <c r="F285">
        <v>2.536601398601405</v>
      </c>
      <c r="G285">
        <v>0.9399999999999999</v>
      </c>
      <c r="H285">
        <v>2.285415551583339</v>
      </c>
    </row>
    <row r="286" spans="1:8">
      <c r="A286">
        <v>239</v>
      </c>
      <c r="B286">
        <v>2.544837995338002</v>
      </c>
      <c r="C286">
        <v>0.9399999999999999</v>
      </c>
      <c r="F286">
        <v>2.544837995338002</v>
      </c>
      <c r="G286">
        <v>0.9399999999999999</v>
      </c>
      <c r="H286">
        <v>2.285010008014769</v>
      </c>
    </row>
    <row r="287" spans="1:8">
      <c r="A287">
        <v>240</v>
      </c>
      <c r="B287">
        <v>2.550757575757582</v>
      </c>
      <c r="C287">
        <v>0.9399999999999999</v>
      </c>
      <c r="F287">
        <v>2.550757575757582</v>
      </c>
      <c r="G287">
        <v>0.9399999999999999</v>
      </c>
      <c r="H287">
        <v>2.284604464446199</v>
      </c>
    </row>
    <row r="288" spans="1:8">
      <c r="A288">
        <v>241</v>
      </c>
      <c r="B288">
        <v>2.567096736596743</v>
      </c>
      <c r="C288">
        <v>0.9399999999999999</v>
      </c>
      <c r="F288">
        <v>2.567096736596743</v>
      </c>
      <c r="G288">
        <v>0.9399999999999999</v>
      </c>
      <c r="H288">
        <v>2.284198920877629</v>
      </c>
    </row>
    <row r="289" spans="1:8">
      <c r="A289">
        <v>242</v>
      </c>
      <c r="B289">
        <v>2.57367016317017</v>
      </c>
      <c r="C289">
        <v>0.9399999999999999</v>
      </c>
      <c r="F289">
        <v>2.57367016317017</v>
      </c>
      <c r="G289">
        <v>0.9399999999999999</v>
      </c>
      <c r="H289">
        <v>2.28379337730906</v>
      </c>
    </row>
    <row r="290" spans="1:8">
      <c r="A290">
        <v>243</v>
      </c>
      <c r="B290">
        <v>2.565655011655019</v>
      </c>
      <c r="C290">
        <v>0.9399999999999999</v>
      </c>
      <c r="F290">
        <v>2.565655011655019</v>
      </c>
      <c r="G290">
        <v>0.9399999999999999</v>
      </c>
      <c r="H290">
        <v>2.28338783374049</v>
      </c>
    </row>
    <row r="291" spans="1:8">
      <c r="A291">
        <v>244</v>
      </c>
      <c r="B291">
        <v>2.559192307692314</v>
      </c>
      <c r="C291">
        <v>0.9399999999999999</v>
      </c>
      <c r="F291">
        <v>2.559192307692314</v>
      </c>
      <c r="G291">
        <v>0.9399999999999999</v>
      </c>
      <c r="H291">
        <v>2.28298229017192</v>
      </c>
    </row>
    <row r="292" spans="1:8">
      <c r="A292">
        <v>245</v>
      </c>
      <c r="B292">
        <v>2.551738927738934</v>
      </c>
      <c r="C292">
        <v>0.9399999999999999</v>
      </c>
      <c r="F292">
        <v>2.551738927738934</v>
      </c>
      <c r="G292">
        <v>0.9399999999999999</v>
      </c>
      <c r="H292">
        <v>2.28257674660335</v>
      </c>
    </row>
    <row r="293" spans="1:8">
      <c r="A293">
        <v>246</v>
      </c>
      <c r="B293">
        <v>2.550279720279727</v>
      </c>
      <c r="C293">
        <v>0.9399999999999999</v>
      </c>
      <c r="F293">
        <v>2.550279720279727</v>
      </c>
      <c r="G293">
        <v>0.9399999999999999</v>
      </c>
      <c r="H293">
        <v>2.28217120303478</v>
      </c>
    </row>
    <row r="294" spans="1:8">
      <c r="A294">
        <v>247</v>
      </c>
      <c r="B294">
        <v>2.550435897435904</v>
      </c>
      <c r="C294">
        <v>0.9399999999999999</v>
      </c>
      <c r="F294">
        <v>2.550435897435904</v>
      </c>
      <c r="G294">
        <v>0.9399999999999999</v>
      </c>
      <c r="H294">
        <v>2.28176565946621</v>
      </c>
    </row>
    <row r="295" spans="1:8">
      <c r="A295">
        <v>248</v>
      </c>
      <c r="B295">
        <v>2.565010489510496</v>
      </c>
      <c r="C295">
        <v>0.9399999999999999</v>
      </c>
      <c r="F295">
        <v>2.565010489510496</v>
      </c>
      <c r="G295">
        <v>0.9399999999999999</v>
      </c>
      <c r="H295">
        <v>2.281360115897641</v>
      </c>
    </row>
    <row r="296" spans="1:8">
      <c r="A296">
        <v>249</v>
      </c>
      <c r="B296">
        <v>2.593222610722618</v>
      </c>
      <c r="C296">
        <v>0.9399999999999999</v>
      </c>
      <c r="F296">
        <v>2.593222610722618</v>
      </c>
      <c r="G296">
        <v>0.9399999999999999</v>
      </c>
      <c r="H296">
        <v>2.280954572329071</v>
      </c>
    </row>
    <row r="297" spans="1:8">
      <c r="A297">
        <v>250</v>
      </c>
      <c r="B297">
        <v>2.612469696969704</v>
      </c>
      <c r="C297">
        <v>0.9399999999999999</v>
      </c>
      <c r="F297">
        <v>2.612469696969704</v>
      </c>
      <c r="G297">
        <v>0.9399999999999999</v>
      </c>
      <c r="H297">
        <v>2.280549028760501</v>
      </c>
    </row>
    <row r="298" spans="1:8">
      <c r="A298">
        <v>251</v>
      </c>
      <c r="B298">
        <v>2.605855477855485</v>
      </c>
      <c r="C298">
        <v>0.9399999999999999</v>
      </c>
      <c r="F298">
        <v>2.605855477855485</v>
      </c>
      <c r="G298">
        <v>0.9399999999999999</v>
      </c>
      <c r="H298">
        <v>2.280143485191931</v>
      </c>
    </row>
    <row r="299" spans="1:8">
      <c r="A299">
        <v>252</v>
      </c>
      <c r="B299">
        <v>2.565678321678329</v>
      </c>
      <c r="C299">
        <v>0.9399999999999999</v>
      </c>
      <c r="F299">
        <v>2.565678321678329</v>
      </c>
      <c r="G299">
        <v>0.9399999999999999</v>
      </c>
      <c r="H299">
        <v>2.279737941623361</v>
      </c>
    </row>
    <row r="300" spans="1:8">
      <c r="A300">
        <v>253</v>
      </c>
      <c r="B300">
        <v>2.499271561771568</v>
      </c>
      <c r="C300">
        <v>0.9399999999999999</v>
      </c>
      <c r="F300">
        <v>2.499271561771568</v>
      </c>
      <c r="G300">
        <v>0.9399999999999999</v>
      </c>
      <c r="H300">
        <v>2.279332398054791</v>
      </c>
    </row>
    <row r="301" spans="1:8">
      <c r="A301">
        <v>254</v>
      </c>
      <c r="B301">
        <v>2.428703962703969</v>
      </c>
      <c r="C301">
        <v>0.9399999999999999</v>
      </c>
      <c r="F301">
        <v>2.428703962703969</v>
      </c>
      <c r="G301">
        <v>0.9399999999999999</v>
      </c>
      <c r="H301">
        <v>2.278926854486222</v>
      </c>
    </row>
    <row r="302" spans="1:8">
      <c r="A302">
        <v>255</v>
      </c>
      <c r="B302">
        <v>2.371853146853153</v>
      </c>
      <c r="C302">
        <v>0.9399999999999999</v>
      </c>
      <c r="F302">
        <v>2.371853146853153</v>
      </c>
      <c r="G302">
        <v>0.9399999999999999</v>
      </c>
      <c r="H302">
        <v>2.278521310917652</v>
      </c>
    </row>
    <row r="303" spans="1:8">
      <c r="A303">
        <v>256</v>
      </c>
      <c r="B303">
        <v>2.308180652680659</v>
      </c>
      <c r="C303">
        <v>0.9399999999999999</v>
      </c>
      <c r="F303">
        <v>2.308180652680659</v>
      </c>
      <c r="G303">
        <v>0.9399999999999999</v>
      </c>
      <c r="H303">
        <v>2.278115767349082</v>
      </c>
    </row>
    <row r="304" spans="1:8">
      <c r="A304">
        <v>257</v>
      </c>
      <c r="B304">
        <v>2.277166666666673</v>
      </c>
      <c r="C304">
        <v>0.9399999999999999</v>
      </c>
      <c r="F304">
        <v>2.277166666666673</v>
      </c>
      <c r="G304">
        <v>0.9399999999999999</v>
      </c>
      <c r="H304">
        <v>2.277710223780512</v>
      </c>
    </row>
    <row r="305" spans="1:8">
      <c r="A305">
        <v>258</v>
      </c>
      <c r="B305">
        <v>2.219979020979027</v>
      </c>
      <c r="C305">
        <v>0.9399999999999999</v>
      </c>
      <c r="F305">
        <v>2.219979020979027</v>
      </c>
      <c r="G305">
        <v>0.9399999999999999</v>
      </c>
      <c r="H305">
        <v>2.277304680211942</v>
      </c>
    </row>
    <row r="306" spans="1:8">
      <c r="A306">
        <v>259</v>
      </c>
      <c r="B306">
        <v>2.172688811188817</v>
      </c>
      <c r="C306">
        <v>0.9399999999999999</v>
      </c>
      <c r="F306">
        <v>2.172688811188817</v>
      </c>
      <c r="G306">
        <v>0.9399999999999999</v>
      </c>
      <c r="H306">
        <v>2.276899136643372</v>
      </c>
    </row>
    <row r="307" spans="1:8">
      <c r="A307">
        <v>260</v>
      </c>
      <c r="B307">
        <v>2.13826573426574</v>
      </c>
      <c r="C307">
        <v>0.9399999999999999</v>
      </c>
      <c r="F307">
        <v>2.13826573426574</v>
      </c>
      <c r="G307">
        <v>0.9399999999999999</v>
      </c>
      <c r="H307">
        <v>2.276493593074802</v>
      </c>
    </row>
    <row r="308" spans="1:8">
      <c r="A308">
        <v>261</v>
      </c>
      <c r="B308">
        <v>2.122534965034971</v>
      </c>
      <c r="C308">
        <v>0.9399999999999999</v>
      </c>
      <c r="F308">
        <v>2.122534965034971</v>
      </c>
      <c r="G308">
        <v>0.9399999999999999</v>
      </c>
      <c r="H308">
        <v>2.276088049506233</v>
      </c>
    </row>
    <row r="309" spans="1:8">
      <c r="A309">
        <v>262</v>
      </c>
      <c r="B309">
        <v>2.120733100233106</v>
      </c>
      <c r="C309">
        <v>0.9399999999999999</v>
      </c>
      <c r="F309">
        <v>2.120733100233106</v>
      </c>
      <c r="G309">
        <v>0.9399999999999999</v>
      </c>
      <c r="H309">
        <v>2.275682505937663</v>
      </c>
    </row>
    <row r="310" spans="1:8">
      <c r="A310">
        <v>263</v>
      </c>
      <c r="B310">
        <v>2.13662587412588</v>
      </c>
      <c r="C310">
        <v>0.9399999999999999</v>
      </c>
      <c r="F310">
        <v>2.13662587412588</v>
      </c>
      <c r="G310">
        <v>0.9399999999999999</v>
      </c>
      <c r="H310">
        <v>2.275276962369093</v>
      </c>
    </row>
    <row r="311" spans="1:8">
      <c r="A311">
        <v>264</v>
      </c>
      <c r="B311">
        <v>2.16489277389278</v>
      </c>
      <c r="C311">
        <v>0.9399999999999999</v>
      </c>
      <c r="F311">
        <v>2.16489277389278</v>
      </c>
      <c r="G311">
        <v>0.9399999999999999</v>
      </c>
      <c r="H311">
        <v>2.274871418800523</v>
      </c>
    </row>
    <row r="312" spans="1:8">
      <c r="A312">
        <v>265</v>
      </c>
      <c r="B312">
        <v>2.191227272727279</v>
      </c>
      <c r="C312">
        <v>0.9399999999999999</v>
      </c>
      <c r="F312">
        <v>2.191227272727279</v>
      </c>
      <c r="G312">
        <v>0.9399999999999999</v>
      </c>
      <c r="H312">
        <v>2.274465875231953</v>
      </c>
    </row>
    <row r="313" spans="1:8">
      <c r="A313">
        <v>266</v>
      </c>
      <c r="B313">
        <v>2.204385780885787</v>
      </c>
      <c r="C313">
        <v>0.9399999999999999</v>
      </c>
      <c r="F313">
        <v>2.204385780885787</v>
      </c>
      <c r="G313">
        <v>0.9399999999999999</v>
      </c>
      <c r="H313">
        <v>2.274060331663383</v>
      </c>
    </row>
    <row r="314" spans="1:8">
      <c r="A314">
        <v>267</v>
      </c>
      <c r="B314">
        <v>2.200890442890449</v>
      </c>
      <c r="C314">
        <v>0.9399999999999999</v>
      </c>
      <c r="F314">
        <v>2.200890442890449</v>
      </c>
      <c r="G314">
        <v>0.9399999999999999</v>
      </c>
      <c r="H314">
        <v>2.273654788094813</v>
      </c>
    </row>
    <row r="315" spans="1:8">
      <c r="A315">
        <v>268</v>
      </c>
      <c r="B315">
        <v>2.19705594405595</v>
      </c>
      <c r="C315">
        <v>0.9399999999999999</v>
      </c>
      <c r="F315">
        <v>2.19705594405595</v>
      </c>
      <c r="G315">
        <v>0.9399999999999999</v>
      </c>
      <c r="H315">
        <v>2.273249244526244</v>
      </c>
    </row>
    <row r="316" spans="1:8">
      <c r="A316">
        <v>269</v>
      </c>
      <c r="B316">
        <v>2.185800699300705</v>
      </c>
      <c r="C316">
        <v>0.9399999999999999</v>
      </c>
      <c r="F316">
        <v>2.185800699300705</v>
      </c>
      <c r="G316">
        <v>0.9399999999999999</v>
      </c>
      <c r="H316">
        <v>2.272843700957674</v>
      </c>
    </row>
    <row r="317" spans="1:8">
      <c r="A317">
        <v>270</v>
      </c>
      <c r="B317">
        <v>2.17683566433567</v>
      </c>
      <c r="C317">
        <v>0.9399999999999999</v>
      </c>
      <c r="F317">
        <v>2.17683566433567</v>
      </c>
      <c r="G317">
        <v>0.9399999999999999</v>
      </c>
      <c r="H317">
        <v>2.272438157389104</v>
      </c>
    </row>
    <row r="318" spans="1:8">
      <c r="A318">
        <v>271</v>
      </c>
      <c r="B318">
        <v>2.174168997669003</v>
      </c>
      <c r="C318">
        <v>0.9399999999999999</v>
      </c>
      <c r="F318">
        <v>2.174168997669003</v>
      </c>
      <c r="G318">
        <v>0.9399999999999999</v>
      </c>
      <c r="H318">
        <v>2.272032613820534</v>
      </c>
    </row>
    <row r="319" spans="1:8">
      <c r="A319">
        <v>272</v>
      </c>
      <c r="B319">
        <v>2.17985897435898</v>
      </c>
      <c r="C319">
        <v>0.9399999999999999</v>
      </c>
      <c r="F319">
        <v>2.17985897435898</v>
      </c>
      <c r="G319">
        <v>0.9399999999999999</v>
      </c>
      <c r="H319">
        <v>2.271627070251964</v>
      </c>
    </row>
    <row r="320" spans="1:8">
      <c r="A320">
        <v>273</v>
      </c>
      <c r="B320">
        <v>2.183207459207465</v>
      </c>
      <c r="C320">
        <v>0.9399999999999999</v>
      </c>
      <c r="F320">
        <v>2.183207459207465</v>
      </c>
      <c r="G320">
        <v>0.9399999999999999</v>
      </c>
      <c r="H320">
        <v>2.271221526683394</v>
      </c>
    </row>
    <row r="321" spans="1:8">
      <c r="A321">
        <v>274</v>
      </c>
      <c r="B321">
        <v>2.196037296037302</v>
      </c>
      <c r="C321">
        <v>0.9399999999999999</v>
      </c>
      <c r="F321">
        <v>2.196037296037302</v>
      </c>
      <c r="G321">
        <v>0.9399999999999999</v>
      </c>
      <c r="H321">
        <v>2.270815983114824</v>
      </c>
    </row>
    <row r="322" spans="1:8">
      <c r="A322">
        <v>275</v>
      </c>
      <c r="B322">
        <v>2.218724941724948</v>
      </c>
      <c r="C322">
        <v>0.9399999999999999</v>
      </c>
      <c r="F322">
        <v>2.218724941724948</v>
      </c>
      <c r="G322">
        <v>0.9399999999999999</v>
      </c>
      <c r="H322">
        <v>2.270410439546255</v>
      </c>
    </row>
    <row r="323" spans="1:8">
      <c r="A323">
        <v>276</v>
      </c>
      <c r="B323">
        <v>2.244247086247092</v>
      </c>
      <c r="C323">
        <v>0.9399999999999999</v>
      </c>
      <c r="F323">
        <v>2.244247086247092</v>
      </c>
      <c r="G323">
        <v>0.9399999999999999</v>
      </c>
      <c r="H323">
        <v>2.270004895977685</v>
      </c>
    </row>
    <row r="324" spans="1:8">
      <c r="A324">
        <v>277</v>
      </c>
      <c r="B324">
        <v>2.269872960372966</v>
      </c>
      <c r="C324">
        <v>0.9399999999999999</v>
      </c>
      <c r="F324">
        <v>2.269872960372966</v>
      </c>
      <c r="G324">
        <v>0.9399999999999999</v>
      </c>
      <c r="H324">
        <v>2.269599352409115</v>
      </c>
    </row>
    <row r="325" spans="1:8">
      <c r="A325">
        <v>278</v>
      </c>
      <c r="B325">
        <v>2.295810023310029</v>
      </c>
      <c r="C325">
        <v>0.9399999999999999</v>
      </c>
      <c r="F325">
        <v>2.295810023310029</v>
      </c>
      <c r="G325">
        <v>0.9399999999999999</v>
      </c>
      <c r="H325">
        <v>2.269193808840545</v>
      </c>
    </row>
    <row r="326" spans="1:8">
      <c r="A326">
        <v>279</v>
      </c>
      <c r="B326">
        <v>2.30776573426574</v>
      </c>
      <c r="C326">
        <v>0.9399999999999999</v>
      </c>
      <c r="F326">
        <v>2.30776573426574</v>
      </c>
      <c r="G326">
        <v>0.9399999999999999</v>
      </c>
      <c r="H326">
        <v>2.268788265271975</v>
      </c>
    </row>
    <row r="327" spans="1:8">
      <c r="A327">
        <v>280</v>
      </c>
      <c r="B327">
        <v>2.345502331002337</v>
      </c>
      <c r="C327">
        <v>0.9399999999999999</v>
      </c>
      <c r="F327">
        <v>2.345502331002337</v>
      </c>
      <c r="G327">
        <v>0.9399999999999999</v>
      </c>
      <c r="H327">
        <v>2.268382721703405</v>
      </c>
    </row>
    <row r="328" spans="1:8">
      <c r="A328">
        <v>281</v>
      </c>
      <c r="B328">
        <v>2.399298368298375</v>
      </c>
      <c r="C328">
        <v>0.9399999999999999</v>
      </c>
      <c r="F328">
        <v>2.399298368298375</v>
      </c>
      <c r="G328">
        <v>0.9399999999999999</v>
      </c>
      <c r="H328">
        <v>2.267977178134835</v>
      </c>
    </row>
    <row r="329" spans="1:8">
      <c r="A329">
        <v>282</v>
      </c>
      <c r="B329">
        <v>2.462506993007</v>
      </c>
      <c r="C329">
        <v>0.9399999999999999</v>
      </c>
      <c r="F329">
        <v>2.462506993007</v>
      </c>
      <c r="G329">
        <v>0.9399999999999999</v>
      </c>
      <c r="H329">
        <v>2.267571634566266</v>
      </c>
    </row>
    <row r="330" spans="1:8">
      <c r="A330">
        <v>283</v>
      </c>
      <c r="B330">
        <v>2.521531468531475</v>
      </c>
      <c r="C330">
        <v>0.9399999999999999</v>
      </c>
      <c r="F330">
        <v>2.521531468531475</v>
      </c>
      <c r="G330">
        <v>0.9399999999999999</v>
      </c>
      <c r="H330">
        <v>2.267166090997696</v>
      </c>
    </row>
    <row r="331" spans="1:8">
      <c r="A331">
        <v>284</v>
      </c>
      <c r="B331">
        <v>2.544510489510496</v>
      </c>
      <c r="C331">
        <v>0.9399999999999999</v>
      </c>
      <c r="F331">
        <v>2.544510489510496</v>
      </c>
      <c r="G331">
        <v>0.9399999999999999</v>
      </c>
      <c r="H331">
        <v>2.266760547429126</v>
      </c>
    </row>
    <row r="332" spans="1:8">
      <c r="A332">
        <v>285</v>
      </c>
      <c r="B332">
        <v>2.57390326340327</v>
      </c>
      <c r="C332">
        <v>0.9399999999999999</v>
      </c>
      <c r="F332">
        <v>2.57390326340327</v>
      </c>
      <c r="G332">
        <v>0.9399999999999999</v>
      </c>
      <c r="H332">
        <v>2.266355003860556</v>
      </c>
    </row>
    <row r="333" spans="1:8">
      <c r="A333">
        <v>286</v>
      </c>
      <c r="B333">
        <v>2.587821678321685</v>
      </c>
      <c r="C333">
        <v>0.9399999999999999</v>
      </c>
      <c r="F333">
        <v>2.587821678321685</v>
      </c>
      <c r="G333">
        <v>0.9399999999999999</v>
      </c>
      <c r="H333">
        <v>2.265949460291986</v>
      </c>
    </row>
    <row r="334" spans="1:8">
      <c r="A334">
        <v>287</v>
      </c>
      <c r="B334">
        <v>2.595298368298375</v>
      </c>
      <c r="C334">
        <v>0.9399999999999999</v>
      </c>
      <c r="F334">
        <v>2.595298368298375</v>
      </c>
      <c r="G334">
        <v>0.9399999999999999</v>
      </c>
      <c r="H334">
        <v>2.265543916723417</v>
      </c>
    </row>
    <row r="335" spans="1:8">
      <c r="A335">
        <v>288</v>
      </c>
      <c r="B335">
        <v>2.602749417249424</v>
      </c>
      <c r="C335">
        <v>0.9399999999999999</v>
      </c>
      <c r="F335">
        <v>2.602749417249424</v>
      </c>
      <c r="G335">
        <v>0.9399999999999999</v>
      </c>
      <c r="H335">
        <v>2.265138373154847</v>
      </c>
    </row>
    <row r="336" spans="1:8">
      <c r="A336">
        <v>289</v>
      </c>
      <c r="B336">
        <v>2.612095571095578</v>
      </c>
      <c r="C336">
        <v>0.9399999999999999</v>
      </c>
      <c r="F336">
        <v>2.612095571095578</v>
      </c>
      <c r="G336">
        <v>0.9399999999999999</v>
      </c>
      <c r="H336">
        <v>2.264732829586277</v>
      </c>
    </row>
    <row r="337" spans="1:8">
      <c r="A337">
        <v>290</v>
      </c>
      <c r="B337">
        <v>2.6177400932401</v>
      </c>
      <c r="C337">
        <v>0.9399999999999999</v>
      </c>
      <c r="F337">
        <v>2.6177400932401</v>
      </c>
      <c r="G337">
        <v>0.9399999999999999</v>
      </c>
      <c r="H337">
        <v>2.264327286017707</v>
      </c>
    </row>
    <row r="338" spans="1:8">
      <c r="A338">
        <v>291</v>
      </c>
      <c r="B338">
        <v>2.637202797202804</v>
      </c>
      <c r="C338">
        <v>0.9399999999999999</v>
      </c>
      <c r="F338">
        <v>2.637202797202804</v>
      </c>
      <c r="G338">
        <v>0.9399999999999999</v>
      </c>
      <c r="H338">
        <v>2.263921742449137</v>
      </c>
    </row>
    <row r="339" spans="1:8">
      <c r="A339">
        <v>292</v>
      </c>
      <c r="B339">
        <v>2.649911421911429</v>
      </c>
      <c r="C339">
        <v>0.9399999999999999</v>
      </c>
      <c r="F339">
        <v>2.649911421911429</v>
      </c>
      <c r="G339">
        <v>0.9399999999999999</v>
      </c>
      <c r="H339">
        <v>2.263516198880567</v>
      </c>
    </row>
    <row r="340" spans="1:8">
      <c r="A340">
        <v>293</v>
      </c>
      <c r="B340">
        <v>2.653162004662011</v>
      </c>
      <c r="C340">
        <v>0.9399999999999999</v>
      </c>
      <c r="F340">
        <v>2.653162004662011</v>
      </c>
      <c r="G340">
        <v>0.9399999999999999</v>
      </c>
      <c r="H340">
        <v>2.263110655311998</v>
      </c>
    </row>
    <row r="341" spans="1:8">
      <c r="A341">
        <v>294</v>
      </c>
      <c r="B341">
        <v>2.656472027972035</v>
      </c>
      <c r="C341">
        <v>0.9399999999999999</v>
      </c>
      <c r="F341">
        <v>2.656472027972035</v>
      </c>
      <c r="G341">
        <v>0.9399999999999999</v>
      </c>
      <c r="H341">
        <v>2.262705111743428</v>
      </c>
    </row>
    <row r="342" spans="1:8">
      <c r="A342">
        <v>295</v>
      </c>
      <c r="B342">
        <v>2.655391608391615</v>
      </c>
      <c r="C342">
        <v>0.9399999999999999</v>
      </c>
      <c r="F342">
        <v>2.655391608391615</v>
      </c>
      <c r="G342">
        <v>0.9399999999999999</v>
      </c>
      <c r="H342">
        <v>2.262299568174858</v>
      </c>
    </row>
    <row r="343" spans="1:8">
      <c r="A343">
        <v>296</v>
      </c>
      <c r="B343">
        <v>2.657215617715625</v>
      </c>
      <c r="C343">
        <v>0.9399999999999999</v>
      </c>
      <c r="F343">
        <v>2.657215617715625</v>
      </c>
      <c r="G343">
        <v>0.9399999999999999</v>
      </c>
      <c r="H343">
        <v>2.261894024606288</v>
      </c>
    </row>
    <row r="344" spans="1:8">
      <c r="A344">
        <v>297</v>
      </c>
      <c r="B344">
        <v>2.644671328671336</v>
      </c>
      <c r="C344">
        <v>0.9399999999999999</v>
      </c>
      <c r="F344">
        <v>2.644671328671336</v>
      </c>
      <c r="G344">
        <v>0.9399999999999999</v>
      </c>
      <c r="H344">
        <v>2.261488481037718</v>
      </c>
    </row>
    <row r="345" spans="1:8">
      <c r="A345">
        <v>298</v>
      </c>
      <c r="B345">
        <v>2.630103729603737</v>
      </c>
      <c r="C345">
        <v>0.9399999999999999</v>
      </c>
      <c r="F345">
        <v>2.630103729603737</v>
      </c>
      <c r="G345">
        <v>0.9399999999999999</v>
      </c>
      <c r="H345">
        <v>2.261082937469148</v>
      </c>
    </row>
    <row r="346" spans="1:8">
      <c r="A346">
        <v>299</v>
      </c>
      <c r="B346">
        <v>2.617155011655019</v>
      </c>
      <c r="C346">
        <v>0.9399999999999999</v>
      </c>
      <c r="F346">
        <v>2.617155011655019</v>
      </c>
      <c r="G346">
        <v>0.9399999999999999</v>
      </c>
      <c r="H346">
        <v>2.260677393900579</v>
      </c>
    </row>
    <row r="347" spans="1:8">
      <c r="A347">
        <v>300</v>
      </c>
      <c r="B347">
        <v>2.596848484848492</v>
      </c>
      <c r="C347">
        <v>0.9399999999999999</v>
      </c>
      <c r="F347">
        <v>2.596848484848492</v>
      </c>
      <c r="G347">
        <v>0.9399999999999999</v>
      </c>
      <c r="H347">
        <v>2.260271850332009</v>
      </c>
    </row>
    <row r="348" spans="1:8">
      <c r="A348">
        <v>301</v>
      </c>
      <c r="B348">
        <v>2.585504662004669</v>
      </c>
      <c r="C348">
        <v>0.9399999999999999</v>
      </c>
      <c r="F348">
        <v>2.585504662004669</v>
      </c>
      <c r="G348">
        <v>0.9399999999999999</v>
      </c>
      <c r="H348">
        <v>2.259866306763439</v>
      </c>
    </row>
    <row r="349" spans="1:8">
      <c r="A349">
        <v>302</v>
      </c>
      <c r="B349">
        <v>2.554762237762245</v>
      </c>
      <c r="C349">
        <v>0.9399999999999999</v>
      </c>
      <c r="F349">
        <v>2.554762237762245</v>
      </c>
      <c r="G349">
        <v>0.9399999999999999</v>
      </c>
      <c r="H349">
        <v>2.259460763194869</v>
      </c>
    </row>
    <row r="350" spans="1:8">
      <c r="A350">
        <v>303</v>
      </c>
      <c r="B350">
        <v>2.533186480186487</v>
      </c>
      <c r="C350">
        <v>0.9399999999999999</v>
      </c>
      <c r="F350">
        <v>2.533186480186487</v>
      </c>
      <c r="G350">
        <v>0.9399999999999999</v>
      </c>
      <c r="H350">
        <v>2.259055219626299</v>
      </c>
    </row>
    <row r="351" spans="1:8">
      <c r="A351">
        <v>304</v>
      </c>
      <c r="B351">
        <v>2.525009324009331</v>
      </c>
      <c r="C351">
        <v>0.9399999999999999</v>
      </c>
      <c r="F351">
        <v>2.525009324009331</v>
      </c>
      <c r="G351">
        <v>0.9399999999999999</v>
      </c>
      <c r="H351">
        <v>2.258649676057729</v>
      </c>
    </row>
    <row r="352" spans="1:8">
      <c r="A352">
        <v>305</v>
      </c>
      <c r="B352">
        <v>2.532155011655019</v>
      </c>
      <c r="C352">
        <v>0.9399999999999999</v>
      </c>
      <c r="F352">
        <v>2.532155011655019</v>
      </c>
      <c r="G352">
        <v>0.9399999999999999</v>
      </c>
      <c r="H352">
        <v>2.25824413248916</v>
      </c>
    </row>
    <row r="353" spans="1:8">
      <c r="A353">
        <v>306</v>
      </c>
      <c r="B353">
        <v>2.539502331002337</v>
      </c>
      <c r="C353">
        <v>0.9399999999999999</v>
      </c>
      <c r="F353">
        <v>2.539502331002337</v>
      </c>
      <c r="G353">
        <v>0.9399999999999999</v>
      </c>
      <c r="H353">
        <v>2.25783858892059</v>
      </c>
    </row>
    <row r="354" spans="1:8">
      <c r="A354">
        <v>307</v>
      </c>
      <c r="B354">
        <v>2.554469696969703</v>
      </c>
      <c r="C354">
        <v>0.9399999999999999</v>
      </c>
      <c r="F354">
        <v>2.554469696969703</v>
      </c>
      <c r="G354">
        <v>0.9399999999999999</v>
      </c>
      <c r="H354">
        <v>2.25743304535202</v>
      </c>
    </row>
    <row r="355" spans="1:8">
      <c r="A355">
        <v>308</v>
      </c>
      <c r="B355">
        <v>2.563054778554785</v>
      </c>
      <c r="C355">
        <v>0.9399999999999999</v>
      </c>
      <c r="F355">
        <v>2.563054778554785</v>
      </c>
      <c r="G355">
        <v>0.9399999999999999</v>
      </c>
      <c r="H355">
        <v>2.25702750178345</v>
      </c>
    </row>
    <row r="356" spans="1:8">
      <c r="A356">
        <v>309</v>
      </c>
      <c r="B356">
        <v>2.556382284382291</v>
      </c>
      <c r="C356">
        <v>0.9399999999999999</v>
      </c>
      <c r="F356">
        <v>2.556382284382291</v>
      </c>
      <c r="G356">
        <v>0.9399999999999999</v>
      </c>
      <c r="H356">
        <v>2.25662195821488</v>
      </c>
    </row>
    <row r="357" spans="1:8">
      <c r="A357">
        <v>310</v>
      </c>
      <c r="B357">
        <v>2.517297202797209</v>
      </c>
      <c r="C357">
        <v>0.9399999999999999</v>
      </c>
      <c r="F357">
        <v>2.517297202797209</v>
      </c>
      <c r="G357">
        <v>0.9399999999999999</v>
      </c>
      <c r="H357">
        <v>2.25621641464631</v>
      </c>
    </row>
    <row r="358" spans="1:8">
      <c r="A358">
        <v>311</v>
      </c>
      <c r="B358">
        <v>2.459181818181825</v>
      </c>
      <c r="C358">
        <v>0.9399999999999999</v>
      </c>
      <c r="F358">
        <v>2.459181818181825</v>
      </c>
      <c r="G358">
        <v>0.9399999999999999</v>
      </c>
      <c r="H358">
        <v>2.25581087107774</v>
      </c>
    </row>
    <row r="359" spans="1:8">
      <c r="A359">
        <v>312</v>
      </c>
      <c r="B359">
        <v>2.428191142191149</v>
      </c>
      <c r="C359">
        <v>0.9399999999999999</v>
      </c>
      <c r="F359">
        <v>2.428191142191149</v>
      </c>
      <c r="G359">
        <v>0.9399999999999999</v>
      </c>
      <c r="H359">
        <v>2.255405327509171</v>
      </c>
    </row>
    <row r="360" spans="1:8">
      <c r="A360">
        <v>313</v>
      </c>
      <c r="B360">
        <v>2.387259906759913</v>
      </c>
      <c r="C360">
        <v>0.9399999999999999</v>
      </c>
      <c r="F360">
        <v>2.387259906759913</v>
      </c>
      <c r="G360">
        <v>0.9399999999999999</v>
      </c>
      <c r="H360">
        <v>2.254999783940601</v>
      </c>
    </row>
    <row r="361" spans="1:8">
      <c r="A361">
        <v>314</v>
      </c>
      <c r="B361">
        <v>2.373634032634039</v>
      </c>
      <c r="C361">
        <v>0.9399999999999999</v>
      </c>
      <c r="F361">
        <v>2.373634032634039</v>
      </c>
      <c r="G361">
        <v>0.9399999999999999</v>
      </c>
      <c r="H361">
        <v>2.254594240372031</v>
      </c>
    </row>
    <row r="362" spans="1:8">
      <c r="A362">
        <v>315</v>
      </c>
      <c r="B362">
        <v>2.367582750582756</v>
      </c>
      <c r="C362">
        <v>0.9399999999999999</v>
      </c>
      <c r="F362">
        <v>2.367582750582756</v>
      </c>
      <c r="G362">
        <v>0.9399999999999999</v>
      </c>
      <c r="H362">
        <v>2.254188696803461</v>
      </c>
    </row>
    <row r="363" spans="1:8">
      <c r="A363">
        <v>316</v>
      </c>
      <c r="B363">
        <v>2.366576923076929</v>
      </c>
      <c r="C363">
        <v>0.9399999999999999</v>
      </c>
      <c r="F363">
        <v>2.366576923076929</v>
      </c>
      <c r="G363">
        <v>0.9399999999999999</v>
      </c>
      <c r="H363">
        <v>2.253783153234891</v>
      </c>
    </row>
    <row r="364" spans="1:8">
      <c r="A364">
        <v>317</v>
      </c>
      <c r="B364">
        <v>2.36684615384616</v>
      </c>
      <c r="C364">
        <v>0.9399999999999999</v>
      </c>
      <c r="F364">
        <v>2.36684615384616</v>
      </c>
      <c r="G364">
        <v>0.9399999999999999</v>
      </c>
      <c r="H364">
        <v>2.253377609666321</v>
      </c>
    </row>
    <row r="365" spans="1:8">
      <c r="A365">
        <v>318</v>
      </c>
      <c r="B365">
        <v>2.369798368298374</v>
      </c>
      <c r="C365">
        <v>0.9399999999999999</v>
      </c>
      <c r="F365">
        <v>2.369798368298374</v>
      </c>
      <c r="G365">
        <v>0.9399999999999999</v>
      </c>
      <c r="H365">
        <v>2.252972066097751</v>
      </c>
    </row>
    <row r="366" spans="1:8">
      <c r="A366">
        <v>319</v>
      </c>
      <c r="B366">
        <v>2.375553613053619</v>
      </c>
      <c r="C366">
        <v>0.9399999999999999</v>
      </c>
      <c r="F366">
        <v>2.375553613053619</v>
      </c>
      <c r="G366">
        <v>0.9399999999999999</v>
      </c>
      <c r="H366">
        <v>2.252566522529182</v>
      </c>
    </row>
    <row r="367" spans="1:8">
      <c r="A367">
        <v>320</v>
      </c>
      <c r="B367">
        <v>2.382313519813526</v>
      </c>
      <c r="C367">
        <v>0.9399999999999999</v>
      </c>
      <c r="F367">
        <v>2.382313519813526</v>
      </c>
      <c r="G367">
        <v>0.9399999999999999</v>
      </c>
      <c r="H367">
        <v>2.252160978960612</v>
      </c>
    </row>
    <row r="368" spans="1:8">
      <c r="A368">
        <v>321</v>
      </c>
      <c r="B368">
        <v>2.388074592074599</v>
      </c>
      <c r="C368">
        <v>0.9399999999999999</v>
      </c>
      <c r="F368">
        <v>2.388074592074599</v>
      </c>
      <c r="G368">
        <v>0.9399999999999999</v>
      </c>
      <c r="H368">
        <v>2.251755435392042</v>
      </c>
    </row>
    <row r="369" spans="1:8">
      <c r="A369">
        <v>322</v>
      </c>
      <c r="B369">
        <v>2.391242424242431</v>
      </c>
      <c r="C369">
        <v>0.9399999999999999</v>
      </c>
      <c r="F369">
        <v>2.391242424242431</v>
      </c>
      <c r="G369">
        <v>0.9399999999999999</v>
      </c>
      <c r="H369">
        <v>2.251349891823472</v>
      </c>
    </row>
    <row r="370" spans="1:8">
      <c r="A370">
        <v>323</v>
      </c>
      <c r="B370">
        <v>2.397981351981358</v>
      </c>
      <c r="C370">
        <v>0.9399999999999999</v>
      </c>
      <c r="F370">
        <v>2.397981351981358</v>
      </c>
      <c r="G370">
        <v>0.9399999999999999</v>
      </c>
      <c r="H370">
        <v>2.250944348254902</v>
      </c>
    </row>
    <row r="371" spans="1:8">
      <c r="A371">
        <v>324</v>
      </c>
      <c r="B371">
        <v>2.408548951048957</v>
      </c>
      <c r="C371">
        <v>0.9399999999999999</v>
      </c>
      <c r="F371">
        <v>2.408548951048957</v>
      </c>
      <c r="G371">
        <v>0.9399999999999999</v>
      </c>
      <c r="H371">
        <v>2.250538804686332</v>
      </c>
    </row>
    <row r="372" spans="1:8">
      <c r="A372">
        <v>325</v>
      </c>
      <c r="B372">
        <v>2.427446386946393</v>
      </c>
      <c r="C372">
        <v>0.9399999999999999</v>
      </c>
      <c r="F372">
        <v>2.427446386946393</v>
      </c>
      <c r="G372">
        <v>0.9399999999999999</v>
      </c>
      <c r="H372">
        <v>2.250133261117762</v>
      </c>
    </row>
    <row r="373" spans="1:8">
      <c r="A373">
        <v>326</v>
      </c>
      <c r="B373">
        <v>2.45222727272728</v>
      </c>
      <c r="C373">
        <v>0.9399999999999999</v>
      </c>
      <c r="F373">
        <v>2.45222727272728</v>
      </c>
      <c r="G373">
        <v>0.9399999999999999</v>
      </c>
      <c r="H373">
        <v>2.249727717549193</v>
      </c>
    </row>
    <row r="374" spans="1:8">
      <c r="A374">
        <v>327</v>
      </c>
      <c r="B374">
        <v>2.466657342657349</v>
      </c>
      <c r="C374">
        <v>0.9399999999999999</v>
      </c>
      <c r="F374">
        <v>2.466657342657349</v>
      </c>
      <c r="G374">
        <v>0.9399999999999999</v>
      </c>
      <c r="H374">
        <v>2.249322173980623</v>
      </c>
    </row>
    <row r="375" spans="1:8">
      <c r="A375">
        <v>328</v>
      </c>
      <c r="B375">
        <v>2.500402097902104</v>
      </c>
      <c r="C375">
        <v>0.9399999999999999</v>
      </c>
      <c r="F375">
        <v>2.500402097902104</v>
      </c>
      <c r="G375">
        <v>0.9399999999999999</v>
      </c>
      <c r="H375">
        <v>2.248916630412053</v>
      </c>
    </row>
    <row r="376" spans="1:8">
      <c r="A376">
        <v>329</v>
      </c>
      <c r="B376">
        <v>2.552829836829844</v>
      </c>
      <c r="C376">
        <v>0.9399999999999999</v>
      </c>
      <c r="F376">
        <v>2.552829836829844</v>
      </c>
      <c r="G376">
        <v>0.9399999999999999</v>
      </c>
      <c r="H376">
        <v>2.248511086843483</v>
      </c>
    </row>
    <row r="377" spans="1:8">
      <c r="A377">
        <v>330</v>
      </c>
      <c r="B377">
        <v>2.623071095571103</v>
      </c>
      <c r="C377">
        <v>0.9399999999999999</v>
      </c>
      <c r="F377">
        <v>2.623071095571103</v>
      </c>
      <c r="G377">
        <v>0.9399999999999999</v>
      </c>
      <c r="H377">
        <v>2.248105543274913</v>
      </c>
    </row>
    <row r="378" spans="1:8">
      <c r="A378">
        <v>331</v>
      </c>
      <c r="B378">
        <v>2.692453379953387</v>
      </c>
      <c r="C378">
        <v>0.9399999999999999</v>
      </c>
      <c r="F378">
        <v>2.692453379953387</v>
      </c>
      <c r="G378">
        <v>0.9399999999999999</v>
      </c>
      <c r="H378">
        <v>2.247699999706343</v>
      </c>
    </row>
    <row r="379" spans="1:8">
      <c r="A379">
        <v>332</v>
      </c>
      <c r="B379">
        <v>2.725522144522151</v>
      </c>
      <c r="C379">
        <v>0.9399999999999999</v>
      </c>
      <c r="F379">
        <v>2.725522144522151</v>
      </c>
      <c r="G379">
        <v>0.9399999999999999</v>
      </c>
      <c r="H379">
        <v>2.247294456137773</v>
      </c>
    </row>
    <row r="380" spans="1:8">
      <c r="A380">
        <v>333</v>
      </c>
      <c r="B380">
        <v>2.724762237762245</v>
      </c>
      <c r="C380">
        <v>0.9399999999999999</v>
      </c>
      <c r="F380">
        <v>2.724762237762245</v>
      </c>
      <c r="G380">
        <v>0.9399999999999999</v>
      </c>
      <c r="H380">
        <v>2.246888912569204</v>
      </c>
    </row>
    <row r="381" spans="1:8">
      <c r="A381">
        <v>334</v>
      </c>
      <c r="B381">
        <v>2.691779720279727</v>
      </c>
      <c r="C381">
        <v>0.9399999999999999</v>
      </c>
      <c r="F381">
        <v>2.691779720279727</v>
      </c>
      <c r="G381">
        <v>0.9399999999999999</v>
      </c>
      <c r="H381">
        <v>2.246483369000634</v>
      </c>
    </row>
    <row r="382" spans="1:8">
      <c r="A382">
        <v>335</v>
      </c>
      <c r="B382">
        <v>2.64998368298369</v>
      </c>
      <c r="C382">
        <v>0.9399999999999999</v>
      </c>
      <c r="F382">
        <v>2.64998368298369</v>
      </c>
      <c r="G382">
        <v>0.9399999999999999</v>
      </c>
      <c r="H382">
        <v>2.246077825432064</v>
      </c>
    </row>
    <row r="383" spans="1:8">
      <c r="A383">
        <v>336</v>
      </c>
      <c r="B383">
        <v>2.618136363636371</v>
      </c>
      <c r="C383">
        <v>0.9399999999999999</v>
      </c>
      <c r="F383">
        <v>2.618136363636371</v>
      </c>
      <c r="G383">
        <v>0.9399999999999999</v>
      </c>
      <c r="H383">
        <v>2.245672281863494</v>
      </c>
    </row>
    <row r="384" spans="1:8">
      <c r="A384">
        <v>337</v>
      </c>
      <c r="B384">
        <v>2.596080419580426</v>
      </c>
      <c r="C384">
        <v>0.9399999999999999</v>
      </c>
      <c r="F384">
        <v>2.596080419580426</v>
      </c>
      <c r="G384">
        <v>0.9399999999999999</v>
      </c>
      <c r="H384">
        <v>2.245266738294924</v>
      </c>
    </row>
    <row r="385" spans="1:8">
      <c r="A385">
        <v>338</v>
      </c>
      <c r="B385">
        <v>2.586034965034972</v>
      </c>
      <c r="C385">
        <v>0.9399999999999999</v>
      </c>
      <c r="F385">
        <v>2.586034965034972</v>
      </c>
      <c r="G385">
        <v>0.9399999999999999</v>
      </c>
      <c r="H385">
        <v>2.244861194726354</v>
      </c>
    </row>
    <row r="386" spans="1:8">
      <c r="A386">
        <v>339</v>
      </c>
      <c r="B386">
        <v>2.564150349650356</v>
      </c>
      <c r="C386">
        <v>0.9399999999999999</v>
      </c>
      <c r="F386">
        <v>2.564150349650356</v>
      </c>
      <c r="G386">
        <v>0.9399999999999999</v>
      </c>
      <c r="H386">
        <v>2.244455651157785</v>
      </c>
    </row>
    <row r="387" spans="1:8">
      <c r="A387">
        <v>340</v>
      </c>
      <c r="B387">
        <v>2.543093240093246</v>
      </c>
      <c r="C387">
        <v>0.9399999999999999</v>
      </c>
      <c r="F387">
        <v>2.543093240093246</v>
      </c>
      <c r="G387">
        <v>0.9399999999999999</v>
      </c>
      <c r="H387">
        <v>2.244050107589215</v>
      </c>
    </row>
    <row r="388" spans="1:8">
      <c r="A388">
        <v>341</v>
      </c>
      <c r="B388">
        <v>2.514307692307699</v>
      </c>
      <c r="C388">
        <v>0.9399999999999999</v>
      </c>
      <c r="F388">
        <v>2.514307692307699</v>
      </c>
      <c r="G388">
        <v>0.9399999999999999</v>
      </c>
      <c r="H388">
        <v>2.243644564020645</v>
      </c>
    </row>
    <row r="389" spans="1:8">
      <c r="A389">
        <v>342</v>
      </c>
      <c r="B389">
        <v>2.473893939393946</v>
      </c>
      <c r="C389">
        <v>0.9399999999999999</v>
      </c>
      <c r="F389">
        <v>2.473893939393946</v>
      </c>
      <c r="G389">
        <v>0.9399999999999999</v>
      </c>
      <c r="H389">
        <v>2.243239020452075</v>
      </c>
    </row>
    <row r="390" spans="1:8">
      <c r="A390">
        <v>343</v>
      </c>
      <c r="B390">
        <v>2.41698601398602</v>
      </c>
      <c r="C390">
        <v>0.9399999999999999</v>
      </c>
      <c r="F390">
        <v>2.41698601398602</v>
      </c>
      <c r="G390">
        <v>0.9399999999999999</v>
      </c>
      <c r="H390">
        <v>2.242833476883505</v>
      </c>
    </row>
    <row r="391" spans="1:8">
      <c r="A391">
        <v>344</v>
      </c>
      <c r="B391">
        <v>2.379628205128212</v>
      </c>
      <c r="C391">
        <v>0.9399999999999999</v>
      </c>
      <c r="F391">
        <v>2.379628205128212</v>
      </c>
      <c r="G391">
        <v>0.9399999999999999</v>
      </c>
      <c r="H391">
        <v>2.242427933314936</v>
      </c>
    </row>
    <row r="392" spans="1:8">
      <c r="A392">
        <v>345</v>
      </c>
      <c r="B392">
        <v>2.293442890442897</v>
      </c>
      <c r="C392">
        <v>0.9399999999999999</v>
      </c>
      <c r="F392">
        <v>2.293442890442897</v>
      </c>
      <c r="G392">
        <v>0.9399999999999999</v>
      </c>
      <c r="H392">
        <v>2.242022389746366</v>
      </c>
    </row>
    <row r="393" spans="1:8">
      <c r="A393">
        <v>346</v>
      </c>
      <c r="B393">
        <v>2.203430069930076</v>
      </c>
      <c r="C393">
        <v>0.9399999999999999</v>
      </c>
      <c r="F393">
        <v>2.203430069930076</v>
      </c>
      <c r="G393">
        <v>0.9399999999999999</v>
      </c>
      <c r="H393">
        <v>2.241616846177796</v>
      </c>
    </row>
    <row r="394" spans="1:8">
      <c r="A394">
        <v>347</v>
      </c>
      <c r="B394">
        <v>2.13061538461539</v>
      </c>
      <c r="C394">
        <v>0.9399999999999999</v>
      </c>
      <c r="F394">
        <v>2.13061538461539</v>
      </c>
      <c r="G394">
        <v>0.9399999999999999</v>
      </c>
      <c r="H394">
        <v>2.241211302609226</v>
      </c>
    </row>
    <row r="395" spans="1:8">
      <c r="A395">
        <v>348</v>
      </c>
      <c r="B395">
        <v>2.078318181818188</v>
      </c>
      <c r="C395">
        <v>0.9399999999999999</v>
      </c>
      <c r="F395">
        <v>2.078318181818188</v>
      </c>
      <c r="G395">
        <v>0.9399999999999999</v>
      </c>
      <c r="H395">
        <v>2.240805759040656</v>
      </c>
    </row>
    <row r="396" spans="1:8">
      <c r="A396">
        <v>349</v>
      </c>
      <c r="B396">
        <v>2.040510489510495</v>
      </c>
      <c r="C396">
        <v>0.9399999999999999</v>
      </c>
      <c r="F396">
        <v>2.040510489510495</v>
      </c>
      <c r="G396">
        <v>0.9399999999999999</v>
      </c>
      <c r="H396">
        <v>2.240400215472086</v>
      </c>
    </row>
    <row r="397" spans="1:8">
      <c r="A397">
        <v>350</v>
      </c>
      <c r="B397">
        <v>2.02196270396271</v>
      </c>
      <c r="C397">
        <v>0.9399999999999999</v>
      </c>
      <c r="F397">
        <v>2.02196270396271</v>
      </c>
      <c r="G397">
        <v>0.9399999999999999</v>
      </c>
      <c r="H397">
        <v>2.239994671903517</v>
      </c>
    </row>
    <row r="398" spans="1:8">
      <c r="A398">
        <v>351</v>
      </c>
      <c r="B398">
        <v>1.988041958041963</v>
      </c>
      <c r="C398">
        <v>0.9399999999999999</v>
      </c>
      <c r="F398">
        <v>1.988041958041963</v>
      </c>
      <c r="G398">
        <v>0.9399999999999999</v>
      </c>
      <c r="H398">
        <v>2.239589128334947</v>
      </c>
    </row>
    <row r="399" spans="1:8">
      <c r="A399">
        <v>352</v>
      </c>
      <c r="B399">
        <v>1.960566433566439</v>
      </c>
      <c r="C399">
        <v>0.9399999999999999</v>
      </c>
      <c r="F399">
        <v>1.960566433566439</v>
      </c>
      <c r="G399">
        <v>0.9399999999999999</v>
      </c>
      <c r="H399">
        <v>2.239183584766377</v>
      </c>
    </row>
    <row r="400" spans="1:8">
      <c r="A400">
        <v>353</v>
      </c>
      <c r="B400">
        <v>1.943228438228443</v>
      </c>
      <c r="C400">
        <v>0.9399999999999999</v>
      </c>
      <c r="F400">
        <v>1.943228438228443</v>
      </c>
      <c r="G400">
        <v>0.9399999999999999</v>
      </c>
      <c r="H400">
        <v>2.238778041197807</v>
      </c>
    </row>
    <row r="401" spans="1:8">
      <c r="A401">
        <v>354</v>
      </c>
      <c r="B401">
        <v>1.935247086247091</v>
      </c>
      <c r="C401">
        <v>0.9399999999999999</v>
      </c>
      <c r="F401">
        <v>1.935247086247091</v>
      </c>
      <c r="G401">
        <v>0.9399999999999999</v>
      </c>
      <c r="H401">
        <v>2.238372497629237</v>
      </c>
    </row>
    <row r="402" spans="1:8">
      <c r="A402">
        <v>355</v>
      </c>
      <c r="B402">
        <v>1.935893939393944</v>
      </c>
      <c r="C402">
        <v>0.9399999999999999</v>
      </c>
      <c r="F402">
        <v>1.935893939393944</v>
      </c>
      <c r="G402">
        <v>0.9399999999999999</v>
      </c>
      <c r="H402">
        <v>2.237966954060667</v>
      </c>
    </row>
    <row r="403" spans="1:8">
      <c r="A403">
        <v>356</v>
      </c>
      <c r="B403">
        <v>1.939993006993012</v>
      </c>
      <c r="C403">
        <v>0.9399999999999999</v>
      </c>
      <c r="F403">
        <v>1.939993006993012</v>
      </c>
      <c r="G403">
        <v>0.9399999999999999</v>
      </c>
      <c r="H403">
        <v>2.237561410492098</v>
      </c>
    </row>
    <row r="404" spans="1:8">
      <c r="A404">
        <v>357</v>
      </c>
      <c r="B404">
        <v>1.952321678321683</v>
      </c>
      <c r="C404">
        <v>0.9399999999999999</v>
      </c>
      <c r="F404">
        <v>1.952321678321683</v>
      </c>
      <c r="G404">
        <v>0.9399999999999999</v>
      </c>
      <c r="H404">
        <v>2.237155866923528</v>
      </c>
    </row>
    <row r="405" spans="1:8">
      <c r="A405">
        <v>358</v>
      </c>
      <c r="B405">
        <v>1.965846153846159</v>
      </c>
      <c r="C405">
        <v>0.9399999999999999</v>
      </c>
      <c r="F405">
        <v>1.965846153846159</v>
      </c>
      <c r="G405">
        <v>0.9399999999999999</v>
      </c>
      <c r="H405">
        <v>2.236750323354958</v>
      </c>
    </row>
    <row r="406" spans="1:8">
      <c r="A406">
        <v>359</v>
      </c>
      <c r="B406">
        <v>1.97634848484849</v>
      </c>
      <c r="C406">
        <v>0.9399999999999999</v>
      </c>
      <c r="F406">
        <v>1.97634848484849</v>
      </c>
      <c r="G406">
        <v>0.9399999999999999</v>
      </c>
      <c r="H406">
        <v>2.236344779786388</v>
      </c>
    </row>
    <row r="407" spans="1:8">
      <c r="A407">
        <v>360</v>
      </c>
      <c r="B407">
        <v>1.978490675990682</v>
      </c>
      <c r="C407">
        <v>0.9399999999999999</v>
      </c>
      <c r="F407">
        <v>1.978490675990682</v>
      </c>
      <c r="G407">
        <v>0.9399999999999999</v>
      </c>
      <c r="H407">
        <v>2.235939236217818</v>
      </c>
    </row>
    <row r="408" spans="1:8">
      <c r="A408">
        <v>361</v>
      </c>
      <c r="B408">
        <v>1.976702797202802</v>
      </c>
      <c r="C408">
        <v>0.9360000000000001</v>
      </c>
      <c r="F408">
        <v>1.976702797202802</v>
      </c>
      <c r="G408">
        <v>0.9360000000000001</v>
      </c>
      <c r="H408">
        <v>2.235533692649248</v>
      </c>
    </row>
    <row r="409" spans="1:8">
      <c r="A409">
        <v>362</v>
      </c>
      <c r="B409">
        <v>1.966423076923082</v>
      </c>
      <c r="C409">
        <v>0.9320000000000001</v>
      </c>
      <c r="F409">
        <v>1.966423076923082</v>
      </c>
      <c r="G409">
        <v>0.9320000000000001</v>
      </c>
      <c r="H409">
        <v>2.235128149080678</v>
      </c>
    </row>
    <row r="410" spans="1:8">
      <c r="A410">
        <v>363</v>
      </c>
      <c r="B410">
        <v>1.954447552447558</v>
      </c>
      <c r="C410">
        <v>0.928</v>
      </c>
      <c r="F410">
        <v>1.954447552447558</v>
      </c>
      <c r="G410">
        <v>0.928</v>
      </c>
      <c r="H410">
        <v>2.234722605512109</v>
      </c>
    </row>
    <row r="411" spans="1:8">
      <c r="A411">
        <v>364</v>
      </c>
      <c r="B411">
        <v>1.947855477855483</v>
      </c>
      <c r="C411">
        <v>0.924</v>
      </c>
      <c r="F411">
        <v>1.947855477855483</v>
      </c>
      <c r="G411">
        <v>0.924</v>
      </c>
      <c r="H411">
        <v>2.234317061943539</v>
      </c>
    </row>
    <row r="412" spans="1:8">
      <c r="A412">
        <v>365</v>
      </c>
      <c r="B412">
        <v>1.947973193473199</v>
      </c>
      <c r="C412">
        <v>0.92</v>
      </c>
      <c r="F412">
        <v>1.947973193473199</v>
      </c>
      <c r="G412">
        <v>0.92</v>
      </c>
      <c r="H412">
        <v>2.233911518374969</v>
      </c>
    </row>
    <row r="413" spans="1:8">
      <c r="A413">
        <v>366</v>
      </c>
      <c r="B413">
        <v>1.948854312354317</v>
      </c>
      <c r="C413">
        <v>0.916</v>
      </c>
      <c r="F413">
        <v>1.948854312354317</v>
      </c>
      <c r="G413">
        <v>0.916</v>
      </c>
      <c r="H413">
        <v>2.233505974806399</v>
      </c>
    </row>
    <row r="414" spans="1:8">
      <c r="A414">
        <v>367</v>
      </c>
      <c r="B414">
        <v>1.947297202797208</v>
      </c>
      <c r="C414">
        <v>0.912</v>
      </c>
      <c r="F414">
        <v>1.947297202797208</v>
      </c>
      <c r="G414">
        <v>0.912</v>
      </c>
      <c r="H414">
        <v>2.233100431237829</v>
      </c>
    </row>
    <row r="415" spans="1:8">
      <c r="A415">
        <v>368</v>
      </c>
      <c r="B415">
        <v>1.945177156177161</v>
      </c>
      <c r="C415">
        <v>0.908</v>
      </c>
      <c r="F415">
        <v>1.945177156177161</v>
      </c>
      <c r="G415">
        <v>0.908</v>
      </c>
      <c r="H415">
        <v>2.232694887669259</v>
      </c>
    </row>
    <row r="416" spans="1:8">
      <c r="A416">
        <v>369</v>
      </c>
      <c r="B416">
        <v>1.953695804195809</v>
      </c>
      <c r="C416">
        <v>0.904</v>
      </c>
      <c r="F416">
        <v>1.953695804195809</v>
      </c>
      <c r="G416">
        <v>0.904</v>
      </c>
      <c r="H416">
        <v>2.232289344100689</v>
      </c>
    </row>
    <row r="417" spans="1:8">
      <c r="A417">
        <v>370</v>
      </c>
      <c r="B417">
        <v>1.974082750582756</v>
      </c>
      <c r="C417">
        <v>0.9</v>
      </c>
      <c r="F417">
        <v>1.974082750582756</v>
      </c>
      <c r="G417">
        <v>0.9</v>
      </c>
      <c r="H417">
        <v>2.23188380053212</v>
      </c>
    </row>
    <row r="418" spans="1:8">
      <c r="A418">
        <v>371</v>
      </c>
      <c r="B418">
        <v>1.999554778554784</v>
      </c>
      <c r="C418">
        <v>0.896</v>
      </c>
      <c r="F418">
        <v>1.999554778554784</v>
      </c>
      <c r="G418">
        <v>0.896</v>
      </c>
      <c r="H418">
        <v>2.23147825696355</v>
      </c>
    </row>
    <row r="419" spans="1:8">
      <c r="A419">
        <v>372</v>
      </c>
      <c r="B419">
        <v>2.026571095571101</v>
      </c>
      <c r="C419">
        <v>0.892</v>
      </c>
      <c r="F419">
        <v>2.026571095571101</v>
      </c>
      <c r="G419">
        <v>0.892</v>
      </c>
      <c r="H419">
        <v>2.23107271339498</v>
      </c>
    </row>
    <row r="420" spans="1:8">
      <c r="A420">
        <v>373</v>
      </c>
      <c r="B420">
        <v>2.039689976689982</v>
      </c>
      <c r="C420">
        <v>0.888</v>
      </c>
      <c r="F420">
        <v>2.039689976689982</v>
      </c>
      <c r="G420">
        <v>0.888</v>
      </c>
      <c r="H420">
        <v>2.23066716982641</v>
      </c>
    </row>
    <row r="421" spans="1:8">
      <c r="A421">
        <v>374</v>
      </c>
      <c r="B421">
        <v>2.063749417249423</v>
      </c>
      <c r="C421">
        <v>0.884</v>
      </c>
      <c r="F421">
        <v>2.063749417249423</v>
      </c>
      <c r="G421">
        <v>0.884</v>
      </c>
      <c r="H421">
        <v>2.23026162625784</v>
      </c>
    </row>
    <row r="422" spans="1:8">
      <c r="A422">
        <v>375</v>
      </c>
      <c r="B422">
        <v>2.07331235431236</v>
      </c>
      <c r="C422">
        <v>0.88</v>
      </c>
      <c r="F422">
        <v>2.07331235431236</v>
      </c>
      <c r="G422">
        <v>0.88</v>
      </c>
      <c r="H422">
        <v>2.22985608268927</v>
      </c>
    </row>
    <row r="423" spans="1:8">
      <c r="A423">
        <v>376</v>
      </c>
      <c r="B423">
        <v>2.060001165501171</v>
      </c>
      <c r="C423">
        <v>0.876</v>
      </c>
      <c r="F423">
        <v>2.060001165501171</v>
      </c>
      <c r="G423">
        <v>0.876</v>
      </c>
      <c r="H423">
        <v>2.2294505391207</v>
      </c>
    </row>
    <row r="424" spans="1:8">
      <c r="A424">
        <v>377</v>
      </c>
      <c r="B424">
        <v>2.028900932400937</v>
      </c>
      <c r="C424">
        <v>0.872</v>
      </c>
      <c r="F424">
        <v>2.028900932400937</v>
      </c>
      <c r="G424">
        <v>0.872</v>
      </c>
      <c r="H424">
        <v>2.229044995552131</v>
      </c>
    </row>
    <row r="425" spans="1:8">
      <c r="A425">
        <v>378</v>
      </c>
      <c r="B425">
        <v>2.011037296037301</v>
      </c>
      <c r="C425">
        <v>0.868</v>
      </c>
      <c r="F425">
        <v>2.011037296037301</v>
      </c>
      <c r="G425">
        <v>0.868</v>
      </c>
      <c r="H425">
        <v>2.228639451983561</v>
      </c>
    </row>
    <row r="426" spans="1:8">
      <c r="A426">
        <v>379</v>
      </c>
      <c r="B426">
        <v>1.966164335664341</v>
      </c>
      <c r="C426">
        <v>0.864</v>
      </c>
      <c r="F426">
        <v>1.966164335664341</v>
      </c>
      <c r="G426">
        <v>0.864</v>
      </c>
      <c r="H426">
        <v>2.228233908414991</v>
      </c>
    </row>
    <row r="427" spans="1:8">
      <c r="A427">
        <v>380</v>
      </c>
      <c r="B427">
        <v>1.912340326340332</v>
      </c>
      <c r="C427">
        <v>0.86</v>
      </c>
      <c r="F427">
        <v>1.912340326340332</v>
      </c>
      <c r="G427">
        <v>0.86</v>
      </c>
      <c r="H427">
        <v>2.227828364846421</v>
      </c>
    </row>
    <row r="428" spans="1:8">
      <c r="A428">
        <v>381</v>
      </c>
      <c r="B428">
        <v>1.852461538461543</v>
      </c>
      <c r="C428">
        <v>0.856</v>
      </c>
      <c r="F428">
        <v>1.852461538461543</v>
      </c>
      <c r="G428">
        <v>0.856</v>
      </c>
      <c r="H428">
        <v>2.227422821277851</v>
      </c>
    </row>
    <row r="429" spans="1:8">
      <c r="A429">
        <v>382</v>
      </c>
      <c r="B429">
        <v>1.800930069930075</v>
      </c>
      <c r="C429">
        <v>0.852</v>
      </c>
      <c r="F429">
        <v>1.800930069930075</v>
      </c>
      <c r="G429">
        <v>0.852</v>
      </c>
      <c r="H429">
        <v>2.227017277709281</v>
      </c>
    </row>
    <row r="430" spans="1:8">
      <c r="A430">
        <v>383</v>
      </c>
      <c r="B430">
        <v>1.761835664335669</v>
      </c>
      <c r="C430">
        <v>0.848</v>
      </c>
      <c r="F430">
        <v>1.761835664335669</v>
      </c>
      <c r="G430">
        <v>0.848</v>
      </c>
      <c r="H430">
        <v>2.226611734140711</v>
      </c>
    </row>
    <row r="431" spans="1:8">
      <c r="A431">
        <v>384</v>
      </c>
      <c r="B431">
        <v>1.746569930069935</v>
      </c>
      <c r="C431">
        <v>0.844</v>
      </c>
      <c r="F431">
        <v>1.746569930069935</v>
      </c>
      <c r="G431">
        <v>0.844</v>
      </c>
      <c r="H431">
        <v>2.226206190572142</v>
      </c>
    </row>
    <row r="432" spans="1:8">
      <c r="A432">
        <v>385</v>
      </c>
      <c r="B432">
        <v>1.72799067599068</v>
      </c>
      <c r="C432">
        <v>0.84</v>
      </c>
      <c r="F432">
        <v>1.72799067599068</v>
      </c>
      <c r="G432">
        <v>0.84</v>
      </c>
      <c r="H432">
        <v>2.225800647003572</v>
      </c>
    </row>
    <row r="433" spans="1:8">
      <c r="A433">
        <v>386</v>
      </c>
      <c r="B433">
        <v>1.718247086247091</v>
      </c>
      <c r="C433">
        <v>0.836</v>
      </c>
      <c r="F433">
        <v>1.718247086247091</v>
      </c>
      <c r="G433">
        <v>0.836</v>
      </c>
      <c r="H433">
        <v>2.225395103435002</v>
      </c>
    </row>
    <row r="434" spans="1:8">
      <c r="A434">
        <v>387</v>
      </c>
      <c r="B434">
        <v>1.711662004662009</v>
      </c>
      <c r="C434">
        <v>0.832</v>
      </c>
      <c r="F434">
        <v>1.711662004662009</v>
      </c>
      <c r="G434">
        <v>0.832</v>
      </c>
      <c r="H434">
        <v>2.224989559866432</v>
      </c>
    </row>
    <row r="435" spans="1:8">
      <c r="A435">
        <v>388</v>
      </c>
      <c r="B435">
        <v>1.7035710955711</v>
      </c>
      <c r="C435">
        <v>0.828</v>
      </c>
      <c r="F435">
        <v>1.7035710955711</v>
      </c>
      <c r="G435">
        <v>0.828</v>
      </c>
      <c r="H435">
        <v>2.224584016297862</v>
      </c>
    </row>
    <row r="436" spans="1:8">
      <c r="A436">
        <v>389</v>
      </c>
      <c r="B436">
        <v>1.69992074592075</v>
      </c>
      <c r="C436">
        <v>0.824</v>
      </c>
      <c r="F436">
        <v>1.69992074592075</v>
      </c>
      <c r="G436">
        <v>0.824</v>
      </c>
      <c r="H436">
        <v>2.224178472729292</v>
      </c>
    </row>
    <row r="437" spans="1:8">
      <c r="A437">
        <v>390</v>
      </c>
      <c r="B437">
        <v>1.698039627039632</v>
      </c>
      <c r="C437">
        <v>0.82</v>
      </c>
      <c r="F437">
        <v>1.698039627039632</v>
      </c>
      <c r="G437">
        <v>0.82</v>
      </c>
      <c r="H437">
        <v>2.223772929160723</v>
      </c>
    </row>
    <row r="438" spans="1:8">
      <c r="A438">
        <v>391</v>
      </c>
      <c r="B438">
        <v>1.70876806526807</v>
      </c>
      <c r="C438">
        <v>0.8159999999999999</v>
      </c>
      <c r="F438">
        <v>1.70876806526807</v>
      </c>
      <c r="G438">
        <v>0.8159999999999999</v>
      </c>
      <c r="H438">
        <v>2.223367385592153</v>
      </c>
    </row>
    <row r="439" spans="1:8">
      <c r="A439">
        <v>392</v>
      </c>
      <c r="B439">
        <v>1.727644522144527</v>
      </c>
      <c r="C439">
        <v>0.8120000000000001</v>
      </c>
      <c r="F439">
        <v>1.727644522144527</v>
      </c>
      <c r="G439">
        <v>0.8120000000000001</v>
      </c>
      <c r="H439">
        <v>2.222961842023583</v>
      </c>
    </row>
    <row r="440" spans="1:8">
      <c r="A440">
        <v>393</v>
      </c>
      <c r="B440">
        <v>1.74887412587413</v>
      </c>
      <c r="C440">
        <v>0.8080000000000001</v>
      </c>
      <c r="F440">
        <v>1.74887412587413</v>
      </c>
      <c r="G440">
        <v>0.8080000000000001</v>
      </c>
      <c r="H440">
        <v>2.222556298455013</v>
      </c>
    </row>
    <row r="441" spans="1:8">
      <c r="A441">
        <v>394</v>
      </c>
      <c r="B441">
        <v>1.768372960372965</v>
      </c>
      <c r="C441">
        <v>0.804</v>
      </c>
      <c r="F441">
        <v>1.768372960372965</v>
      </c>
      <c r="G441">
        <v>0.804</v>
      </c>
      <c r="H441">
        <v>2.222150754886443</v>
      </c>
    </row>
    <row r="442" spans="1:8">
      <c r="A442">
        <v>395</v>
      </c>
      <c r="B442">
        <v>1.778129370629375</v>
      </c>
      <c r="C442">
        <v>0.8</v>
      </c>
      <c r="F442">
        <v>1.778129370629375</v>
      </c>
      <c r="G442">
        <v>0.8</v>
      </c>
      <c r="H442">
        <v>2.221745211317874</v>
      </c>
    </row>
    <row r="443" spans="1:8">
      <c r="A443">
        <v>396</v>
      </c>
      <c r="B443">
        <v>1.798261072261077</v>
      </c>
      <c r="C443">
        <v>0.796</v>
      </c>
      <c r="F443">
        <v>1.798261072261077</v>
      </c>
      <c r="G443">
        <v>0.796</v>
      </c>
      <c r="H443">
        <v>2.221339667749304</v>
      </c>
    </row>
    <row r="444" spans="1:8">
      <c r="A444">
        <v>397</v>
      </c>
      <c r="B444">
        <v>1.823208624708629</v>
      </c>
      <c r="C444">
        <v>0.792</v>
      </c>
      <c r="F444">
        <v>1.823208624708629</v>
      </c>
      <c r="G444">
        <v>0.792</v>
      </c>
      <c r="H444">
        <v>2.220934124180734</v>
      </c>
    </row>
    <row r="445" spans="1:8">
      <c r="A445">
        <v>398</v>
      </c>
      <c r="B445">
        <v>1.856613053613059</v>
      </c>
      <c r="C445">
        <v>0.788</v>
      </c>
      <c r="F445">
        <v>1.856613053613059</v>
      </c>
      <c r="G445">
        <v>0.788</v>
      </c>
      <c r="H445">
        <v>2.220528580612164</v>
      </c>
    </row>
    <row r="446" spans="1:8">
      <c r="A446">
        <v>399</v>
      </c>
      <c r="B446">
        <v>1.897779720279726</v>
      </c>
      <c r="C446">
        <v>0.784</v>
      </c>
      <c r="F446">
        <v>1.897779720279726</v>
      </c>
      <c r="G446">
        <v>0.784</v>
      </c>
      <c r="H446">
        <v>2.220123037043594</v>
      </c>
    </row>
    <row r="447" spans="1:8">
      <c r="A447">
        <v>400</v>
      </c>
      <c r="B447">
        <v>1.919270396270401</v>
      </c>
      <c r="C447">
        <v>0.78</v>
      </c>
      <c r="F447">
        <v>1.919270396270401</v>
      </c>
      <c r="G447">
        <v>0.78</v>
      </c>
      <c r="H447">
        <v>2.219717493475024</v>
      </c>
    </row>
    <row r="448" spans="1:8">
      <c r="A448">
        <v>401</v>
      </c>
      <c r="B448">
        <v>1.959280885780891</v>
      </c>
      <c r="C448">
        <v>0.776</v>
      </c>
      <c r="F448">
        <v>1.959280885780891</v>
      </c>
      <c r="G448">
        <v>0.776</v>
      </c>
      <c r="H448">
        <v>2.219311949906455</v>
      </c>
    </row>
    <row r="449" spans="1:8">
      <c r="A449">
        <v>402</v>
      </c>
      <c r="B449">
        <v>1.987398601398607</v>
      </c>
      <c r="C449">
        <v>0.772</v>
      </c>
      <c r="F449">
        <v>1.987398601398607</v>
      </c>
      <c r="G449">
        <v>0.772</v>
      </c>
      <c r="H449">
        <v>2.218906406337885</v>
      </c>
    </row>
    <row r="450" spans="1:8">
      <c r="A450">
        <v>403</v>
      </c>
      <c r="B450">
        <v>2.004259906759912</v>
      </c>
      <c r="C450">
        <v>0.768</v>
      </c>
      <c r="F450">
        <v>2.004259906759912</v>
      </c>
      <c r="G450">
        <v>0.768</v>
      </c>
      <c r="H450">
        <v>2.218500862769315</v>
      </c>
    </row>
    <row r="451" spans="1:8">
      <c r="A451">
        <v>404</v>
      </c>
      <c r="B451">
        <v>2.016476689976695</v>
      </c>
      <c r="C451">
        <v>0.764</v>
      </c>
      <c r="F451">
        <v>2.016476689976695</v>
      </c>
      <c r="G451">
        <v>0.764</v>
      </c>
      <c r="H451">
        <v>2.218095319200745</v>
      </c>
    </row>
    <row r="452" spans="1:8">
      <c r="A452">
        <v>405</v>
      </c>
      <c r="B452">
        <v>2.024593240093245</v>
      </c>
      <c r="C452">
        <v>0.76</v>
      </c>
      <c r="F452">
        <v>2.024593240093245</v>
      </c>
      <c r="G452">
        <v>0.76</v>
      </c>
      <c r="H452">
        <v>2.217689775632175</v>
      </c>
    </row>
    <row r="453" spans="1:8">
      <c r="A453">
        <v>406</v>
      </c>
      <c r="B453">
        <v>2.027111888111893</v>
      </c>
      <c r="C453">
        <v>0.756</v>
      </c>
      <c r="F453">
        <v>2.027111888111893</v>
      </c>
      <c r="G453">
        <v>0.756</v>
      </c>
      <c r="H453">
        <v>2.217284232063605</v>
      </c>
    </row>
    <row r="454" spans="1:8">
      <c r="A454">
        <v>407</v>
      </c>
      <c r="B454">
        <v>2.028158508158513</v>
      </c>
      <c r="C454">
        <v>0.752</v>
      </c>
      <c r="F454">
        <v>2.028158508158513</v>
      </c>
      <c r="G454">
        <v>0.752</v>
      </c>
      <c r="H454">
        <v>2.216878688495036</v>
      </c>
    </row>
    <row r="455" spans="1:8">
      <c r="A455">
        <v>408</v>
      </c>
      <c r="B455">
        <v>2.031347319347325</v>
      </c>
      <c r="C455">
        <v>0.748</v>
      </c>
      <c r="F455">
        <v>2.031347319347325</v>
      </c>
      <c r="G455">
        <v>0.748</v>
      </c>
      <c r="H455">
        <v>2.216473144926466</v>
      </c>
    </row>
    <row r="456" spans="1:8">
      <c r="A456">
        <v>409</v>
      </c>
      <c r="B456">
        <v>2.049622377622383</v>
      </c>
      <c r="C456">
        <v>0.744</v>
      </c>
      <c r="F456">
        <v>2.049622377622383</v>
      </c>
      <c r="G456">
        <v>0.744</v>
      </c>
      <c r="H456">
        <v>2.216067601357896</v>
      </c>
    </row>
    <row r="457" spans="1:8">
      <c r="A457">
        <v>410</v>
      </c>
      <c r="B457">
        <v>2.082578088578094</v>
      </c>
      <c r="C457">
        <v>0.74</v>
      </c>
      <c r="F457">
        <v>2.082578088578094</v>
      </c>
      <c r="G457">
        <v>0.74</v>
      </c>
      <c r="H457">
        <v>2.215662057789326</v>
      </c>
    </row>
    <row r="458" spans="1:8">
      <c r="A458">
        <v>411</v>
      </c>
      <c r="B458">
        <v>2.1001724941725</v>
      </c>
      <c r="C458">
        <v>0.736</v>
      </c>
      <c r="F458">
        <v>2.1001724941725</v>
      </c>
      <c r="G458">
        <v>0.736</v>
      </c>
      <c r="H458">
        <v>2.215256514220756</v>
      </c>
    </row>
    <row r="459" spans="1:8">
      <c r="A459">
        <v>412</v>
      </c>
      <c r="B459">
        <v>2.137435897435903</v>
      </c>
      <c r="C459">
        <v>0.732</v>
      </c>
      <c r="F459">
        <v>2.137435897435903</v>
      </c>
      <c r="G459">
        <v>0.732</v>
      </c>
      <c r="H459">
        <v>2.214850970652186</v>
      </c>
    </row>
    <row r="460" spans="1:8">
      <c r="A460">
        <v>413</v>
      </c>
      <c r="B460">
        <v>2.186222610722616</v>
      </c>
      <c r="C460">
        <v>0.728</v>
      </c>
      <c r="F460">
        <v>2.186222610722616</v>
      </c>
      <c r="G460">
        <v>0.728</v>
      </c>
      <c r="H460">
        <v>2.214445427083616</v>
      </c>
    </row>
    <row r="461" spans="1:8">
      <c r="A461">
        <v>414</v>
      </c>
      <c r="B461">
        <v>2.246377622377628</v>
      </c>
      <c r="C461">
        <v>0.724</v>
      </c>
      <c r="F461">
        <v>2.246377622377628</v>
      </c>
      <c r="G461">
        <v>0.724</v>
      </c>
      <c r="H461">
        <v>2.214039883515047</v>
      </c>
    </row>
    <row r="462" spans="1:8">
      <c r="A462">
        <v>415</v>
      </c>
      <c r="B462">
        <v>2.292953379953386</v>
      </c>
      <c r="C462">
        <v>0.72</v>
      </c>
      <c r="F462">
        <v>2.292953379953386</v>
      </c>
      <c r="G462">
        <v>0.72</v>
      </c>
      <c r="H462">
        <v>2.213634339946477</v>
      </c>
    </row>
    <row r="463" spans="1:8">
      <c r="A463">
        <v>416</v>
      </c>
      <c r="B463">
        <v>2.305012820512826</v>
      </c>
      <c r="C463">
        <v>0.716</v>
      </c>
      <c r="F463">
        <v>2.305012820512826</v>
      </c>
      <c r="G463">
        <v>0.716</v>
      </c>
      <c r="H463">
        <v>2.213228796377907</v>
      </c>
    </row>
    <row r="464" spans="1:8">
      <c r="A464">
        <v>417</v>
      </c>
      <c r="B464">
        <v>2.298531468531475</v>
      </c>
      <c r="C464">
        <v>0.712</v>
      </c>
      <c r="F464">
        <v>2.298531468531475</v>
      </c>
      <c r="G464">
        <v>0.712</v>
      </c>
      <c r="H464">
        <v>2.212823252809337</v>
      </c>
    </row>
    <row r="465" spans="1:8">
      <c r="A465">
        <v>418</v>
      </c>
      <c r="B465">
        <v>2.277279720279726</v>
      </c>
      <c r="C465">
        <v>0.708</v>
      </c>
      <c r="F465">
        <v>2.277279720279726</v>
      </c>
      <c r="G465">
        <v>0.708</v>
      </c>
      <c r="H465">
        <v>2.212417709240767</v>
      </c>
    </row>
    <row r="466" spans="1:8">
      <c r="A466">
        <v>419</v>
      </c>
      <c r="B466">
        <v>2.257618881118887</v>
      </c>
      <c r="C466">
        <v>0.704</v>
      </c>
      <c r="F466">
        <v>2.257618881118887</v>
      </c>
      <c r="G466">
        <v>0.704</v>
      </c>
      <c r="H466">
        <v>2.212012165672197</v>
      </c>
    </row>
    <row r="467" spans="1:8">
      <c r="A467">
        <v>420</v>
      </c>
      <c r="B467">
        <v>2.241691142191148</v>
      </c>
      <c r="C467">
        <v>0.7</v>
      </c>
      <c r="F467">
        <v>2.241691142191148</v>
      </c>
      <c r="G467">
        <v>0.7</v>
      </c>
      <c r="H467">
        <v>2.211606622103627</v>
      </c>
    </row>
    <row r="468" spans="1:8">
      <c r="A468">
        <v>421</v>
      </c>
      <c r="B468">
        <v>2.221442890442896</v>
      </c>
      <c r="C468">
        <v>0.7</v>
      </c>
      <c r="F468">
        <v>2.221442890442896</v>
      </c>
      <c r="G468">
        <v>0.7</v>
      </c>
      <c r="H468">
        <v>2.211201078535058</v>
      </c>
    </row>
    <row r="469" spans="1:8">
      <c r="A469">
        <v>422</v>
      </c>
      <c r="B469">
        <v>2.207958041958048</v>
      </c>
      <c r="C469">
        <v>0.7</v>
      </c>
      <c r="F469">
        <v>2.207958041958048</v>
      </c>
      <c r="G469">
        <v>0.7</v>
      </c>
      <c r="H469">
        <v>2.210795534966488</v>
      </c>
    </row>
    <row r="470" spans="1:8">
      <c r="A470">
        <v>423</v>
      </c>
      <c r="B470">
        <v>2.176924242424248</v>
      </c>
      <c r="C470">
        <v>0.7</v>
      </c>
      <c r="F470">
        <v>2.176924242424248</v>
      </c>
      <c r="G470">
        <v>0.7</v>
      </c>
      <c r="H470">
        <v>2.210389991397918</v>
      </c>
    </row>
    <row r="471" spans="1:8">
      <c r="A471">
        <v>424</v>
      </c>
      <c r="B471">
        <v>2.147157342657349</v>
      </c>
      <c r="C471">
        <v>0.7</v>
      </c>
      <c r="F471">
        <v>2.147157342657349</v>
      </c>
      <c r="G471">
        <v>0.7</v>
      </c>
      <c r="H471">
        <v>2.209984447829348</v>
      </c>
    </row>
    <row r="472" spans="1:8">
      <c r="A472">
        <v>425</v>
      </c>
      <c r="B472">
        <v>2.120424242424248</v>
      </c>
      <c r="C472">
        <v>0.7</v>
      </c>
      <c r="F472">
        <v>2.120424242424248</v>
      </c>
      <c r="G472">
        <v>0.7</v>
      </c>
      <c r="H472">
        <v>2.209578904260778</v>
      </c>
    </row>
    <row r="473" spans="1:8">
      <c r="A473">
        <v>426</v>
      </c>
      <c r="B473">
        <v>2.098004662004668</v>
      </c>
      <c r="C473">
        <v>0.7</v>
      </c>
      <c r="F473">
        <v>2.098004662004668</v>
      </c>
      <c r="G473">
        <v>0.7</v>
      </c>
      <c r="H473">
        <v>2.209173360692208</v>
      </c>
    </row>
    <row r="474" spans="1:8">
      <c r="A474">
        <v>427</v>
      </c>
      <c r="B474">
        <v>2.088223776223782</v>
      </c>
      <c r="C474">
        <v>0.7</v>
      </c>
      <c r="F474">
        <v>2.088223776223782</v>
      </c>
      <c r="G474">
        <v>0.7</v>
      </c>
      <c r="H474">
        <v>2.208767817123638</v>
      </c>
    </row>
    <row r="475" spans="1:8">
      <c r="A475">
        <v>428</v>
      </c>
      <c r="B475">
        <v>2.065038461538467</v>
      </c>
      <c r="C475">
        <v>0.7</v>
      </c>
      <c r="F475">
        <v>2.065038461538467</v>
      </c>
      <c r="G475">
        <v>0.7</v>
      </c>
      <c r="H475">
        <v>2.208362273555069</v>
      </c>
    </row>
    <row r="476" spans="1:8">
      <c r="A476">
        <v>429</v>
      </c>
      <c r="B476">
        <v>2.04295221445222</v>
      </c>
      <c r="C476">
        <v>0.7</v>
      </c>
      <c r="F476">
        <v>2.04295221445222</v>
      </c>
      <c r="G476">
        <v>0.7</v>
      </c>
      <c r="H476">
        <v>2.207956729986499</v>
      </c>
    </row>
    <row r="477" spans="1:8">
      <c r="A477">
        <v>430</v>
      </c>
      <c r="B477">
        <v>2.024856643356649</v>
      </c>
      <c r="C477">
        <v>0.7</v>
      </c>
      <c r="F477">
        <v>2.024856643356649</v>
      </c>
      <c r="G477">
        <v>0.7</v>
      </c>
      <c r="H477">
        <v>2.207551186417929</v>
      </c>
    </row>
    <row r="478" spans="1:8">
      <c r="A478">
        <v>431</v>
      </c>
      <c r="B478">
        <v>2.009403263403269</v>
      </c>
      <c r="C478">
        <v>0.7</v>
      </c>
      <c r="F478">
        <v>2.009403263403269</v>
      </c>
      <c r="G478">
        <v>0.7</v>
      </c>
      <c r="H478">
        <v>2.207145642849359</v>
      </c>
    </row>
    <row r="479" spans="1:8">
      <c r="A479">
        <v>432</v>
      </c>
      <c r="B479">
        <v>1.998127039627045</v>
      </c>
      <c r="C479">
        <v>0.7</v>
      </c>
      <c r="F479">
        <v>1.998127039627045</v>
      </c>
      <c r="G479">
        <v>0.7</v>
      </c>
      <c r="H479">
        <v>2.206740099280789</v>
      </c>
    </row>
    <row r="480" spans="1:8">
      <c r="A480">
        <v>433</v>
      </c>
      <c r="B480">
        <v>1.992448717948723</v>
      </c>
      <c r="C480">
        <v>0.7</v>
      </c>
      <c r="F480">
        <v>1.992448717948723</v>
      </c>
      <c r="G480">
        <v>0.7</v>
      </c>
      <c r="H480">
        <v>2.206334555712219</v>
      </c>
    </row>
    <row r="481" spans="1:8">
      <c r="A481">
        <v>434</v>
      </c>
      <c r="B481">
        <v>1.978505827505833</v>
      </c>
      <c r="C481">
        <v>0.7</v>
      </c>
      <c r="F481">
        <v>1.978505827505833</v>
      </c>
      <c r="G481">
        <v>0.7</v>
      </c>
      <c r="H481">
        <v>2.205929012143649</v>
      </c>
    </row>
    <row r="482" spans="1:8">
      <c r="A482">
        <v>435</v>
      </c>
      <c r="B482">
        <v>1.960388111888117</v>
      </c>
      <c r="C482">
        <v>0.7</v>
      </c>
      <c r="F482">
        <v>1.960388111888117</v>
      </c>
      <c r="G482">
        <v>0.7</v>
      </c>
      <c r="H482">
        <v>2.20552346857508</v>
      </c>
    </row>
    <row r="483" spans="1:8">
      <c r="A483">
        <v>436</v>
      </c>
      <c r="B483">
        <v>1.926783216783222</v>
      </c>
      <c r="C483">
        <v>0.7</v>
      </c>
      <c r="F483">
        <v>1.926783216783222</v>
      </c>
      <c r="G483">
        <v>0.7</v>
      </c>
      <c r="H483">
        <v>2.20511792500651</v>
      </c>
    </row>
    <row r="484" spans="1:8">
      <c r="A484">
        <v>437</v>
      </c>
      <c r="B484">
        <v>1.880892773892779</v>
      </c>
      <c r="C484">
        <v>0.7</v>
      </c>
      <c r="F484">
        <v>1.880892773892779</v>
      </c>
      <c r="G484">
        <v>0.7</v>
      </c>
      <c r="H484">
        <v>2.20471238143794</v>
      </c>
    </row>
    <row r="485" spans="1:8">
      <c r="A485">
        <v>438</v>
      </c>
      <c r="B485">
        <v>1.857271561771567</v>
      </c>
      <c r="C485">
        <v>0.7</v>
      </c>
      <c r="F485">
        <v>1.857271561771567</v>
      </c>
      <c r="G485">
        <v>0.7</v>
      </c>
      <c r="H485">
        <v>2.20430683786937</v>
      </c>
    </row>
    <row r="486" spans="1:8">
      <c r="A486">
        <v>439</v>
      </c>
      <c r="B486">
        <v>1.814843822843828</v>
      </c>
      <c r="C486">
        <v>0.7</v>
      </c>
      <c r="F486">
        <v>1.814843822843828</v>
      </c>
      <c r="G486">
        <v>0.7</v>
      </c>
      <c r="H486">
        <v>2.2039012943008</v>
      </c>
    </row>
    <row r="487" spans="1:8">
      <c r="A487">
        <v>440</v>
      </c>
      <c r="B487">
        <v>1.777934731934737</v>
      </c>
      <c r="C487">
        <v>0.7</v>
      </c>
      <c r="F487">
        <v>1.777934731934737</v>
      </c>
      <c r="G487">
        <v>0.7</v>
      </c>
      <c r="H487">
        <v>2.20349575073223</v>
      </c>
    </row>
    <row r="488" spans="1:8">
      <c r="A488">
        <v>441</v>
      </c>
      <c r="B488">
        <v>1.739645687645692</v>
      </c>
      <c r="C488">
        <v>0.7</v>
      </c>
      <c r="F488">
        <v>1.739645687645692</v>
      </c>
      <c r="G488">
        <v>0.7</v>
      </c>
      <c r="H488">
        <v>2.203090207163661</v>
      </c>
    </row>
    <row r="489" spans="1:8">
      <c r="A489">
        <v>442</v>
      </c>
      <c r="B489">
        <v>1.695180652680657</v>
      </c>
      <c r="C489">
        <v>0.7</v>
      </c>
      <c r="F489">
        <v>1.695180652680657</v>
      </c>
      <c r="G489">
        <v>0.7</v>
      </c>
      <c r="H489">
        <v>2.202684663595091</v>
      </c>
    </row>
    <row r="490" spans="1:8">
      <c r="A490">
        <v>443</v>
      </c>
      <c r="B490">
        <v>1.653448717948722</v>
      </c>
      <c r="C490">
        <v>0.7</v>
      </c>
      <c r="F490">
        <v>1.653448717948722</v>
      </c>
      <c r="G490">
        <v>0.7</v>
      </c>
      <c r="H490">
        <v>2.202279120026521</v>
      </c>
    </row>
    <row r="491" spans="1:8">
      <c r="A491">
        <v>444</v>
      </c>
      <c r="B491">
        <v>1.636461538461543</v>
      </c>
      <c r="C491">
        <v>0.7</v>
      </c>
      <c r="F491">
        <v>1.636461538461543</v>
      </c>
      <c r="G491">
        <v>0.7</v>
      </c>
      <c r="H491">
        <v>2.201873576457951</v>
      </c>
    </row>
    <row r="492" spans="1:8">
      <c r="A492">
        <v>445</v>
      </c>
      <c r="B492">
        <v>1.614293706293711</v>
      </c>
      <c r="C492">
        <v>0.7</v>
      </c>
      <c r="F492">
        <v>1.614293706293711</v>
      </c>
      <c r="G492">
        <v>0.7</v>
      </c>
      <c r="H492">
        <v>2.201468032889381</v>
      </c>
    </row>
    <row r="493" spans="1:8">
      <c r="A493">
        <v>446</v>
      </c>
      <c r="B493">
        <v>1.610651515151519</v>
      </c>
      <c r="C493">
        <v>0.7</v>
      </c>
      <c r="F493">
        <v>1.610651515151519</v>
      </c>
      <c r="G493">
        <v>0.7</v>
      </c>
      <c r="H493">
        <v>2.201062489320812</v>
      </c>
    </row>
    <row r="494" spans="1:8">
      <c r="A494">
        <v>447</v>
      </c>
      <c r="B494">
        <v>1.619923076923081</v>
      </c>
      <c r="C494">
        <v>0.7</v>
      </c>
      <c r="F494">
        <v>1.619923076923081</v>
      </c>
      <c r="G494">
        <v>0.7</v>
      </c>
      <c r="H494">
        <v>2.200656945752242</v>
      </c>
    </row>
    <row r="495" spans="1:8">
      <c r="A495">
        <v>448</v>
      </c>
      <c r="B495">
        <v>1.63495454545455</v>
      </c>
      <c r="C495">
        <v>0.7</v>
      </c>
      <c r="F495">
        <v>1.63495454545455</v>
      </c>
      <c r="G495">
        <v>0.7</v>
      </c>
      <c r="H495">
        <v>2.200251402183672</v>
      </c>
    </row>
    <row r="496" spans="1:8">
      <c r="A496">
        <v>449</v>
      </c>
      <c r="B496">
        <v>1.645621212121216</v>
      </c>
      <c r="C496">
        <v>0.7</v>
      </c>
      <c r="F496">
        <v>1.645621212121216</v>
      </c>
      <c r="G496">
        <v>0.7</v>
      </c>
      <c r="H496">
        <v>2.199845858615102</v>
      </c>
    </row>
    <row r="497" spans="1:8">
      <c r="A497">
        <v>450</v>
      </c>
      <c r="B497">
        <v>1.649055944055948</v>
      </c>
      <c r="C497">
        <v>0.7</v>
      </c>
      <c r="F497">
        <v>1.649055944055948</v>
      </c>
      <c r="G497">
        <v>0.7</v>
      </c>
      <c r="H497">
        <v>2.199440315046532</v>
      </c>
    </row>
    <row r="498" spans="1:8">
      <c r="A498">
        <v>451</v>
      </c>
      <c r="B498">
        <v>1.655762237762242</v>
      </c>
      <c r="C498">
        <v>0.7</v>
      </c>
      <c r="F498">
        <v>1.655762237762242</v>
      </c>
      <c r="G498">
        <v>0.7</v>
      </c>
      <c r="H498">
        <v>2.199034771477962</v>
      </c>
    </row>
    <row r="499" spans="1:8">
      <c r="A499">
        <v>452</v>
      </c>
      <c r="B499">
        <v>1.661329836829841</v>
      </c>
      <c r="C499">
        <v>0.7</v>
      </c>
      <c r="F499">
        <v>1.661329836829841</v>
      </c>
      <c r="G499">
        <v>0.7</v>
      </c>
      <c r="H499">
        <v>2.198629227909393</v>
      </c>
    </row>
    <row r="500" spans="1:8">
      <c r="A500">
        <v>453</v>
      </c>
      <c r="B500">
        <v>1.669298368298373</v>
      </c>
      <c r="C500">
        <v>0.7</v>
      </c>
      <c r="F500">
        <v>1.669298368298373</v>
      </c>
      <c r="G500">
        <v>0.7</v>
      </c>
      <c r="H500">
        <v>2.198223684340823</v>
      </c>
    </row>
    <row r="501" spans="1:8">
      <c r="A501">
        <v>454</v>
      </c>
      <c r="B501">
        <v>1.681487179487184</v>
      </c>
      <c r="C501">
        <v>0.7</v>
      </c>
      <c r="F501">
        <v>1.681487179487184</v>
      </c>
      <c r="G501">
        <v>0.7</v>
      </c>
      <c r="H501">
        <v>2.197818140772253</v>
      </c>
    </row>
    <row r="502" spans="1:8">
      <c r="A502">
        <v>455</v>
      </c>
      <c r="B502">
        <v>1.687681818181823</v>
      </c>
      <c r="C502">
        <v>0.7</v>
      </c>
      <c r="F502">
        <v>1.687681818181823</v>
      </c>
      <c r="G502">
        <v>0.7</v>
      </c>
      <c r="H502">
        <v>2.197412597203683</v>
      </c>
    </row>
    <row r="503" spans="1:8">
      <c r="A503">
        <v>456</v>
      </c>
      <c r="B503">
        <v>1.697481351981357</v>
      </c>
      <c r="C503">
        <v>0.7</v>
      </c>
      <c r="F503">
        <v>1.697481351981357</v>
      </c>
      <c r="G503">
        <v>0.7</v>
      </c>
      <c r="H503">
        <v>2.197007053635113</v>
      </c>
    </row>
    <row r="504" spans="1:8">
      <c r="A504">
        <v>457</v>
      </c>
      <c r="B504">
        <v>1.698817016317021</v>
      </c>
      <c r="C504">
        <v>0.7</v>
      </c>
      <c r="F504">
        <v>1.698817016317021</v>
      </c>
      <c r="G504">
        <v>0.7</v>
      </c>
      <c r="H504">
        <v>2.196601510066543</v>
      </c>
    </row>
    <row r="505" spans="1:8">
      <c r="A505">
        <v>458</v>
      </c>
      <c r="B505">
        <v>1.695447552447557</v>
      </c>
      <c r="C505">
        <v>0.7</v>
      </c>
      <c r="F505">
        <v>1.695447552447557</v>
      </c>
      <c r="G505">
        <v>0.7</v>
      </c>
      <c r="H505">
        <v>2.196195966497974</v>
      </c>
    </row>
    <row r="506" spans="1:8">
      <c r="A506">
        <v>459</v>
      </c>
      <c r="B506">
        <v>1.699325174825179</v>
      </c>
      <c r="C506">
        <v>0.7</v>
      </c>
      <c r="F506">
        <v>1.699325174825179</v>
      </c>
      <c r="G506">
        <v>0.7</v>
      </c>
      <c r="H506">
        <v>2.195790422929404</v>
      </c>
    </row>
    <row r="507" spans="1:8">
      <c r="A507">
        <v>460</v>
      </c>
      <c r="B507">
        <v>1.716089743589748</v>
      </c>
      <c r="C507">
        <v>0.7</v>
      </c>
      <c r="F507">
        <v>1.716089743589748</v>
      </c>
      <c r="G507">
        <v>0.7</v>
      </c>
      <c r="H507">
        <v>2.195384879360834</v>
      </c>
    </row>
    <row r="508" spans="1:8">
      <c r="A508">
        <v>461</v>
      </c>
      <c r="B508">
        <v>1.728411421911427</v>
      </c>
      <c r="C508">
        <v>0.7</v>
      </c>
      <c r="F508">
        <v>1.728411421911427</v>
      </c>
      <c r="G508">
        <v>0.7</v>
      </c>
      <c r="H508">
        <v>2.194979335792264</v>
      </c>
    </row>
    <row r="509" spans="1:8">
      <c r="A509">
        <v>462</v>
      </c>
      <c r="B509">
        <v>1.754230769230774</v>
      </c>
      <c r="C509">
        <v>0.7</v>
      </c>
      <c r="F509">
        <v>1.754230769230774</v>
      </c>
      <c r="G509">
        <v>0.7</v>
      </c>
      <c r="H509">
        <v>2.194573792223694</v>
      </c>
    </row>
    <row r="510" spans="1:8">
      <c r="A510">
        <v>463</v>
      </c>
      <c r="B510">
        <v>1.771067599067604</v>
      </c>
      <c r="C510">
        <v>0.7</v>
      </c>
      <c r="F510">
        <v>1.771067599067604</v>
      </c>
      <c r="G510">
        <v>0.7</v>
      </c>
      <c r="H510">
        <v>2.194168248655124</v>
      </c>
    </row>
    <row r="511" spans="1:8">
      <c r="A511">
        <v>464</v>
      </c>
      <c r="B511">
        <v>1.779382284382289</v>
      </c>
      <c r="C511">
        <v>0.7</v>
      </c>
      <c r="F511">
        <v>1.779382284382289</v>
      </c>
      <c r="G511">
        <v>0.7</v>
      </c>
      <c r="H511">
        <v>2.193762705086554</v>
      </c>
    </row>
    <row r="512" spans="1:8">
      <c r="A512">
        <v>465</v>
      </c>
      <c r="B512">
        <v>1.773634032634037</v>
      </c>
      <c r="C512">
        <v>0.7</v>
      </c>
      <c r="F512">
        <v>1.773634032634037</v>
      </c>
      <c r="G512">
        <v>0.7</v>
      </c>
      <c r="H512">
        <v>2.193357161517985</v>
      </c>
    </row>
    <row r="513" spans="1:8">
      <c r="A513">
        <v>466</v>
      </c>
      <c r="B513">
        <v>1.766700466200471</v>
      </c>
      <c r="C513">
        <v>0.7</v>
      </c>
      <c r="F513">
        <v>1.766700466200471</v>
      </c>
      <c r="G513">
        <v>0.7</v>
      </c>
      <c r="H513">
        <v>2.192951617949415</v>
      </c>
    </row>
    <row r="514" spans="1:8">
      <c r="A514">
        <v>467</v>
      </c>
      <c r="B514">
        <v>1.748092074592079</v>
      </c>
      <c r="C514">
        <v>0.7</v>
      </c>
      <c r="F514">
        <v>1.748092074592079</v>
      </c>
      <c r="G514">
        <v>0.7</v>
      </c>
      <c r="H514">
        <v>2.192546074380845</v>
      </c>
    </row>
    <row r="515" spans="1:8">
      <c r="A515">
        <v>468</v>
      </c>
      <c r="B515">
        <v>1.726297202797207</v>
      </c>
      <c r="C515">
        <v>0.7</v>
      </c>
      <c r="F515">
        <v>1.726297202797207</v>
      </c>
      <c r="G515">
        <v>0.7</v>
      </c>
      <c r="H515">
        <v>2.192140530812275</v>
      </c>
    </row>
    <row r="516" spans="1:8">
      <c r="A516">
        <v>469</v>
      </c>
      <c r="B516">
        <v>1.715520979020984</v>
      </c>
      <c r="C516">
        <v>0.7</v>
      </c>
      <c r="F516">
        <v>1.715520979020984</v>
      </c>
      <c r="G516">
        <v>0.7</v>
      </c>
      <c r="H516">
        <v>2.191734987243705</v>
      </c>
    </row>
    <row r="517" spans="1:8">
      <c r="A517">
        <v>470</v>
      </c>
      <c r="B517">
        <v>1.719138694638699</v>
      </c>
      <c r="C517">
        <v>0.7</v>
      </c>
      <c r="F517">
        <v>1.719138694638699</v>
      </c>
      <c r="G517">
        <v>0.7</v>
      </c>
      <c r="H517">
        <v>2.191329443675135</v>
      </c>
    </row>
    <row r="518" spans="1:8">
      <c r="A518">
        <v>471</v>
      </c>
      <c r="B518">
        <v>1.737595571095576</v>
      </c>
      <c r="C518">
        <v>0.7</v>
      </c>
      <c r="F518">
        <v>1.737595571095576</v>
      </c>
      <c r="G518">
        <v>0.7</v>
      </c>
      <c r="H518">
        <v>2.190923900106565</v>
      </c>
    </row>
    <row r="519" spans="1:8">
      <c r="A519">
        <v>472</v>
      </c>
      <c r="B519">
        <v>1.750624708624713</v>
      </c>
      <c r="C519">
        <v>0.7</v>
      </c>
      <c r="F519">
        <v>1.750624708624713</v>
      </c>
      <c r="G519">
        <v>0.7</v>
      </c>
      <c r="H519">
        <v>2.190518356537996</v>
      </c>
    </row>
    <row r="520" spans="1:8">
      <c r="A520">
        <v>473</v>
      </c>
      <c r="B520">
        <v>1.781282051282056</v>
      </c>
      <c r="C520">
        <v>0.7</v>
      </c>
      <c r="F520">
        <v>1.781282051282056</v>
      </c>
      <c r="G520">
        <v>0.7</v>
      </c>
      <c r="H520">
        <v>2.190112812969426</v>
      </c>
    </row>
    <row r="521" spans="1:8">
      <c r="A521">
        <v>474</v>
      </c>
      <c r="B521">
        <v>1.811324009324014</v>
      </c>
      <c r="C521">
        <v>0.7</v>
      </c>
      <c r="F521">
        <v>1.811324009324014</v>
      </c>
      <c r="G521">
        <v>0.7</v>
      </c>
      <c r="H521">
        <v>2.189707269400856</v>
      </c>
    </row>
    <row r="522" spans="1:8">
      <c r="A522">
        <v>475</v>
      </c>
      <c r="B522">
        <v>1.834847319347324</v>
      </c>
      <c r="C522">
        <v>0.7</v>
      </c>
      <c r="F522">
        <v>1.834847319347324</v>
      </c>
      <c r="G522">
        <v>0.7</v>
      </c>
      <c r="H522">
        <v>2.189301725832286</v>
      </c>
    </row>
    <row r="523" spans="1:8">
      <c r="A523">
        <v>476</v>
      </c>
      <c r="B523">
        <v>1.853262237762243</v>
      </c>
      <c r="C523">
        <v>0.7</v>
      </c>
      <c r="F523">
        <v>1.853262237762243</v>
      </c>
      <c r="G523">
        <v>0.7</v>
      </c>
      <c r="H523">
        <v>2.188896182263716</v>
      </c>
    </row>
    <row r="524" spans="1:8">
      <c r="A524">
        <v>477</v>
      </c>
      <c r="B524">
        <v>1.859944055944061</v>
      </c>
      <c r="C524">
        <v>0.7</v>
      </c>
      <c r="F524">
        <v>1.859944055944061</v>
      </c>
      <c r="G524">
        <v>0.7</v>
      </c>
      <c r="H524">
        <v>2.188490638695146</v>
      </c>
    </row>
    <row r="525" spans="1:8">
      <c r="A525">
        <v>478</v>
      </c>
      <c r="B525">
        <v>1.866168997669003</v>
      </c>
      <c r="C525">
        <v>0.7</v>
      </c>
      <c r="F525">
        <v>1.866168997669003</v>
      </c>
      <c r="G525">
        <v>0.7</v>
      </c>
      <c r="H525">
        <v>2.188085095126576</v>
      </c>
    </row>
    <row r="526" spans="1:8">
      <c r="A526">
        <v>479</v>
      </c>
      <c r="B526">
        <v>1.865207459207464</v>
      </c>
      <c r="C526">
        <v>0.7</v>
      </c>
      <c r="F526">
        <v>1.865207459207464</v>
      </c>
      <c r="G526">
        <v>0.7</v>
      </c>
      <c r="H526">
        <v>2.187679551558007</v>
      </c>
    </row>
    <row r="527" spans="1:8">
      <c r="A527">
        <v>480</v>
      </c>
      <c r="B527">
        <v>1.859517482517487</v>
      </c>
      <c r="C527">
        <v>0.7</v>
      </c>
      <c r="F527">
        <v>1.859517482517487</v>
      </c>
      <c r="G527">
        <v>0.7</v>
      </c>
      <c r="H527">
        <v>2.187274007989437</v>
      </c>
    </row>
    <row r="528" spans="1:8">
      <c r="A528">
        <v>481</v>
      </c>
      <c r="B528">
        <v>1.851636363636369</v>
      </c>
      <c r="C528">
        <v>0.7</v>
      </c>
      <c r="F528">
        <v>1.851636363636369</v>
      </c>
      <c r="G528">
        <v>0.7</v>
      </c>
      <c r="H528">
        <v>2.186868464420867</v>
      </c>
    </row>
    <row r="529" spans="1:8">
      <c r="A529">
        <v>482</v>
      </c>
      <c r="B529">
        <v>1.840525641025646</v>
      </c>
      <c r="C529">
        <v>0.7</v>
      </c>
      <c r="F529">
        <v>1.840525641025646</v>
      </c>
      <c r="G529">
        <v>0.7</v>
      </c>
      <c r="H529">
        <v>2.186462920852297</v>
      </c>
    </row>
    <row r="530" spans="1:8">
      <c r="A530">
        <v>483</v>
      </c>
      <c r="B530">
        <v>1.833889277389282</v>
      </c>
      <c r="C530">
        <v>0.7</v>
      </c>
      <c r="F530">
        <v>1.833889277389282</v>
      </c>
      <c r="G530">
        <v>0.7</v>
      </c>
      <c r="H530">
        <v>2.186057377283727</v>
      </c>
    </row>
    <row r="531" spans="1:8">
      <c r="A531">
        <v>484</v>
      </c>
      <c r="B531">
        <v>1.819606060606065</v>
      </c>
      <c r="C531">
        <v>0.7</v>
      </c>
      <c r="F531">
        <v>1.819606060606065</v>
      </c>
      <c r="G531">
        <v>0.7</v>
      </c>
      <c r="H531">
        <v>2.185651833715157</v>
      </c>
    </row>
    <row r="532" spans="1:8">
      <c r="A532">
        <v>485</v>
      </c>
      <c r="B532">
        <v>1.807179487179492</v>
      </c>
      <c r="C532">
        <v>0.7</v>
      </c>
      <c r="F532">
        <v>1.807179487179492</v>
      </c>
      <c r="G532">
        <v>0.7</v>
      </c>
      <c r="H532">
        <v>2.185246290146587</v>
      </c>
    </row>
    <row r="533" spans="1:8">
      <c r="A533">
        <v>486</v>
      </c>
      <c r="B533">
        <v>1.793096736596741</v>
      </c>
      <c r="C533">
        <v>0.7</v>
      </c>
      <c r="F533">
        <v>1.793096736596741</v>
      </c>
      <c r="G533">
        <v>0.7</v>
      </c>
      <c r="H533">
        <v>2.184840746578018</v>
      </c>
    </row>
    <row r="534" spans="1:8">
      <c r="A534">
        <v>487</v>
      </c>
      <c r="B534">
        <v>1.774527972027977</v>
      </c>
      <c r="C534">
        <v>0.7</v>
      </c>
      <c r="F534">
        <v>1.774527972027977</v>
      </c>
      <c r="G534">
        <v>0.7</v>
      </c>
      <c r="H534">
        <v>2.184435203009448</v>
      </c>
    </row>
    <row r="535" spans="1:8">
      <c r="A535">
        <v>488</v>
      </c>
      <c r="B535">
        <v>1.764869463869468</v>
      </c>
      <c r="C535">
        <v>0.7</v>
      </c>
      <c r="F535">
        <v>1.764869463869468</v>
      </c>
      <c r="G535">
        <v>0.7</v>
      </c>
      <c r="H535">
        <v>2.184029659440878</v>
      </c>
    </row>
    <row r="536" spans="1:8">
      <c r="A536">
        <v>489</v>
      </c>
      <c r="B536">
        <v>1.748377622377627</v>
      </c>
      <c r="C536">
        <v>0.7</v>
      </c>
      <c r="F536">
        <v>1.748377622377627</v>
      </c>
      <c r="G536">
        <v>0.7</v>
      </c>
      <c r="H536">
        <v>2.183624115872308</v>
      </c>
    </row>
    <row r="537" spans="1:8">
      <c r="A537">
        <v>490</v>
      </c>
      <c r="B537">
        <v>1.736565268065273</v>
      </c>
      <c r="C537">
        <v>0.7</v>
      </c>
      <c r="F537">
        <v>1.736565268065273</v>
      </c>
      <c r="G537">
        <v>0.7</v>
      </c>
      <c r="H537">
        <v>2.183218572303738</v>
      </c>
    </row>
    <row r="538" spans="1:8">
      <c r="A538">
        <v>491</v>
      </c>
      <c r="B538">
        <v>1.726420745920751</v>
      </c>
      <c r="C538">
        <v>0.7</v>
      </c>
      <c r="F538">
        <v>1.726420745920751</v>
      </c>
      <c r="G538">
        <v>0.7</v>
      </c>
      <c r="H538">
        <v>2.182813028735168</v>
      </c>
    </row>
    <row r="539" spans="1:8">
      <c r="A539">
        <v>492</v>
      </c>
      <c r="B539">
        <v>1.71175757575758</v>
      </c>
      <c r="C539">
        <v>0.7</v>
      </c>
      <c r="F539">
        <v>1.71175757575758</v>
      </c>
      <c r="G539">
        <v>0.7</v>
      </c>
      <c r="H539">
        <v>2.182407485166599</v>
      </c>
    </row>
    <row r="540" spans="1:8">
      <c r="A540">
        <v>493</v>
      </c>
      <c r="B540">
        <v>1.703958041958046</v>
      </c>
      <c r="C540">
        <v>0.7</v>
      </c>
      <c r="F540">
        <v>1.703958041958046</v>
      </c>
      <c r="G540">
        <v>0.7</v>
      </c>
      <c r="H540">
        <v>2.182001941598029</v>
      </c>
    </row>
    <row r="541" spans="1:8">
      <c r="A541">
        <v>494</v>
      </c>
      <c r="B541">
        <v>1.687067599067604</v>
      </c>
      <c r="C541">
        <v>0.7</v>
      </c>
      <c r="F541">
        <v>1.687067599067604</v>
      </c>
      <c r="G541">
        <v>0.7</v>
      </c>
      <c r="H541">
        <v>2.181596398029459</v>
      </c>
    </row>
    <row r="542" spans="1:8">
      <c r="A542">
        <v>495</v>
      </c>
      <c r="B542">
        <v>1.673646853146858</v>
      </c>
      <c r="C542">
        <v>0.7</v>
      </c>
      <c r="F542">
        <v>1.673646853146858</v>
      </c>
      <c r="G542">
        <v>0.7</v>
      </c>
      <c r="H542">
        <v>2.181190854460889</v>
      </c>
    </row>
    <row r="543" spans="1:8">
      <c r="A543">
        <v>496</v>
      </c>
      <c r="B543">
        <v>1.660865967365972</v>
      </c>
      <c r="C543">
        <v>0.7</v>
      </c>
      <c r="F543">
        <v>1.660865967365972</v>
      </c>
      <c r="G543">
        <v>0.7</v>
      </c>
      <c r="H543">
        <v>2.180785310892319</v>
      </c>
    </row>
    <row r="544" spans="1:8">
      <c r="A544">
        <v>497</v>
      </c>
      <c r="B544">
        <v>1.641815850815855</v>
      </c>
      <c r="C544">
        <v>0.7</v>
      </c>
      <c r="F544">
        <v>1.641815850815855</v>
      </c>
      <c r="G544">
        <v>0.7</v>
      </c>
      <c r="H544">
        <v>2.18037976732375</v>
      </c>
    </row>
    <row r="545" spans="1:8">
      <c r="A545">
        <v>498</v>
      </c>
      <c r="B545">
        <v>1.616270396270401</v>
      </c>
      <c r="C545">
        <v>0.7</v>
      </c>
      <c r="F545">
        <v>1.616270396270401</v>
      </c>
      <c r="G545">
        <v>0.7</v>
      </c>
      <c r="H545">
        <v>2.17997422375518</v>
      </c>
    </row>
    <row r="546" spans="1:8">
      <c r="A546">
        <v>499</v>
      </c>
      <c r="B546">
        <v>1.601945221445226</v>
      </c>
      <c r="C546">
        <v>0.7</v>
      </c>
      <c r="F546">
        <v>1.601945221445226</v>
      </c>
      <c r="G546">
        <v>0.7</v>
      </c>
      <c r="H546">
        <v>2.17956868018661</v>
      </c>
    </row>
    <row r="547" spans="1:8">
      <c r="A547">
        <v>500</v>
      </c>
      <c r="B547">
        <v>1.573326340326344</v>
      </c>
      <c r="C547">
        <v>0.7</v>
      </c>
      <c r="F547">
        <v>1.573326340326344</v>
      </c>
      <c r="G547">
        <v>0.7</v>
      </c>
      <c r="H547">
        <v>2.17916313661804</v>
      </c>
    </row>
    <row r="548" spans="1:8">
      <c r="A548">
        <v>501</v>
      </c>
      <c r="B548">
        <v>1.548362470862475</v>
      </c>
      <c r="C548">
        <v>0.7</v>
      </c>
      <c r="F548">
        <v>1.548362470862475</v>
      </c>
      <c r="G548">
        <v>0.7</v>
      </c>
      <c r="H548">
        <v>2.17875759304947</v>
      </c>
    </row>
    <row r="549" spans="1:8">
      <c r="A549">
        <v>502</v>
      </c>
      <c r="B549">
        <v>1.529997668997673</v>
      </c>
      <c r="C549">
        <v>0.7</v>
      </c>
      <c r="F549">
        <v>1.529997668997673</v>
      </c>
      <c r="G549">
        <v>0.7</v>
      </c>
      <c r="H549">
        <v>2.1783520494809</v>
      </c>
    </row>
    <row r="550" spans="1:8">
      <c r="A550">
        <v>503</v>
      </c>
      <c r="B550">
        <v>1.518776223776228</v>
      </c>
      <c r="C550">
        <v>0.7</v>
      </c>
      <c r="F550">
        <v>1.518776223776228</v>
      </c>
      <c r="G550">
        <v>0.7</v>
      </c>
      <c r="H550">
        <v>2.177946505912331</v>
      </c>
    </row>
    <row r="551" spans="1:8">
      <c r="A551">
        <v>504</v>
      </c>
      <c r="B551">
        <v>1.515186480186484</v>
      </c>
      <c r="C551">
        <v>0.7</v>
      </c>
      <c r="F551">
        <v>1.515186480186484</v>
      </c>
      <c r="G551">
        <v>0.7</v>
      </c>
      <c r="H551">
        <v>2.177540962343761</v>
      </c>
    </row>
    <row r="552" spans="1:8">
      <c r="A552">
        <v>505</v>
      </c>
      <c r="B552">
        <v>1.510287878787883</v>
      </c>
      <c r="C552">
        <v>0.7</v>
      </c>
      <c r="F552">
        <v>1.510287878787883</v>
      </c>
      <c r="G552">
        <v>0.7</v>
      </c>
      <c r="H552">
        <v>2.177135418775191</v>
      </c>
    </row>
    <row r="553" spans="1:8">
      <c r="A553">
        <v>506</v>
      </c>
      <c r="B553">
        <v>1.50117715617716</v>
      </c>
      <c r="C553">
        <v>0.7</v>
      </c>
      <c r="F553">
        <v>1.50117715617716</v>
      </c>
      <c r="G553">
        <v>0.7</v>
      </c>
      <c r="H553">
        <v>2.176729875206621</v>
      </c>
    </row>
    <row r="554" spans="1:8">
      <c r="A554">
        <v>507</v>
      </c>
      <c r="B554">
        <v>1.485227272727277</v>
      </c>
      <c r="C554">
        <v>0.7</v>
      </c>
      <c r="F554">
        <v>1.485227272727277</v>
      </c>
      <c r="G554">
        <v>0.7</v>
      </c>
      <c r="H554">
        <v>2.176324331638051</v>
      </c>
    </row>
    <row r="555" spans="1:8">
      <c r="A555">
        <v>508</v>
      </c>
      <c r="B555">
        <v>1.471041958041962</v>
      </c>
      <c r="C555">
        <v>0.7</v>
      </c>
      <c r="F555">
        <v>1.471041958041962</v>
      </c>
      <c r="G555">
        <v>0.7</v>
      </c>
      <c r="H555">
        <v>2.175918788069481</v>
      </c>
    </row>
    <row r="556" spans="1:8">
      <c r="A556">
        <v>509</v>
      </c>
      <c r="B556">
        <v>1.468963869463873</v>
      </c>
      <c r="C556">
        <v>0.7</v>
      </c>
      <c r="F556">
        <v>1.468963869463873</v>
      </c>
      <c r="G556">
        <v>0.7</v>
      </c>
      <c r="H556">
        <v>2.175513244500912</v>
      </c>
    </row>
    <row r="557" spans="1:8">
      <c r="A557">
        <v>510</v>
      </c>
      <c r="B557">
        <v>1.483483682983687</v>
      </c>
      <c r="C557">
        <v>0.7</v>
      </c>
      <c r="F557">
        <v>1.483483682983687</v>
      </c>
      <c r="G557">
        <v>0.7</v>
      </c>
      <c r="H557">
        <v>2.175107700932342</v>
      </c>
    </row>
    <row r="558" spans="1:8">
      <c r="A558">
        <v>511</v>
      </c>
      <c r="B558">
        <v>1.520201631701636</v>
      </c>
      <c r="C558">
        <v>0.7</v>
      </c>
      <c r="F558">
        <v>1.520201631701636</v>
      </c>
      <c r="G558">
        <v>0.7</v>
      </c>
      <c r="H558">
        <v>2.174702157363772</v>
      </c>
    </row>
    <row r="559" spans="1:8">
      <c r="A559">
        <v>512</v>
      </c>
      <c r="B559">
        <v>1.568045454545459</v>
      </c>
      <c r="C559">
        <v>0.7</v>
      </c>
      <c r="F559">
        <v>1.568045454545459</v>
      </c>
      <c r="G559">
        <v>0.7</v>
      </c>
      <c r="H559">
        <v>2.174296613795202</v>
      </c>
    </row>
    <row r="560" spans="1:8">
      <c r="A560">
        <v>513</v>
      </c>
      <c r="B560">
        <v>1.613609557109561</v>
      </c>
      <c r="C560">
        <v>0.7</v>
      </c>
      <c r="F560">
        <v>1.613609557109561</v>
      </c>
      <c r="G560">
        <v>0.7</v>
      </c>
      <c r="H560">
        <v>2.173891070226632</v>
      </c>
    </row>
    <row r="561" spans="1:8">
      <c r="A561">
        <v>514</v>
      </c>
      <c r="B561">
        <v>1.653567599067603</v>
      </c>
      <c r="C561">
        <v>0.7</v>
      </c>
      <c r="F561">
        <v>1.653567599067603</v>
      </c>
      <c r="G561">
        <v>0.7</v>
      </c>
      <c r="H561">
        <v>2.173485526658062</v>
      </c>
    </row>
    <row r="562" spans="1:8">
      <c r="A562">
        <v>515</v>
      </c>
      <c r="B562">
        <v>1.673468531468536</v>
      </c>
      <c r="C562">
        <v>0.7</v>
      </c>
      <c r="F562">
        <v>1.673468531468536</v>
      </c>
      <c r="G562">
        <v>0.7</v>
      </c>
      <c r="H562">
        <v>2.173079983089492</v>
      </c>
    </row>
    <row r="563" spans="1:8">
      <c r="A563">
        <v>516</v>
      </c>
      <c r="B563">
        <v>1.724481351981356</v>
      </c>
      <c r="C563">
        <v>0.7</v>
      </c>
      <c r="F563">
        <v>1.724481351981356</v>
      </c>
      <c r="G563">
        <v>0.7</v>
      </c>
      <c r="H563">
        <v>2.172674439520923</v>
      </c>
    </row>
    <row r="564" spans="1:8">
      <c r="A564">
        <v>517</v>
      </c>
      <c r="B564">
        <v>1.799579254079259</v>
      </c>
      <c r="C564">
        <v>0.7</v>
      </c>
      <c r="F564">
        <v>1.799579254079259</v>
      </c>
      <c r="G564">
        <v>0.7</v>
      </c>
      <c r="H564">
        <v>2.172268895952353</v>
      </c>
    </row>
    <row r="565" spans="1:8">
      <c r="A565">
        <v>518</v>
      </c>
      <c r="B565">
        <v>1.894228438228443</v>
      </c>
      <c r="C565">
        <v>0.7</v>
      </c>
      <c r="F565">
        <v>1.894228438228443</v>
      </c>
      <c r="G565">
        <v>0.7</v>
      </c>
      <c r="H565">
        <v>2.171863352383783</v>
      </c>
    </row>
    <row r="566" spans="1:8">
      <c r="A566">
        <v>519</v>
      </c>
      <c r="B566">
        <v>1.989094405594411</v>
      </c>
      <c r="C566">
        <v>0.7</v>
      </c>
      <c r="F566">
        <v>1.989094405594411</v>
      </c>
      <c r="G566">
        <v>0.7</v>
      </c>
      <c r="H566">
        <v>2.171457808815213</v>
      </c>
    </row>
    <row r="567" spans="1:8">
      <c r="A567">
        <v>520</v>
      </c>
      <c r="B567">
        <v>2.028610722610728</v>
      </c>
      <c r="C567">
        <v>0.7</v>
      </c>
      <c r="F567">
        <v>2.028610722610728</v>
      </c>
      <c r="G567">
        <v>0.7</v>
      </c>
      <c r="H567">
        <v>2.171052265246643</v>
      </c>
    </row>
    <row r="568" spans="1:8">
      <c r="A568">
        <v>521</v>
      </c>
      <c r="B568">
        <v>2.082923076923082</v>
      </c>
      <c r="C568">
        <v>0.7</v>
      </c>
      <c r="F568">
        <v>2.082923076923082</v>
      </c>
      <c r="G568">
        <v>0.7</v>
      </c>
      <c r="H568">
        <v>2.170646721678073</v>
      </c>
    </row>
    <row r="569" spans="1:8">
      <c r="A569">
        <v>522</v>
      </c>
      <c r="B569">
        <v>2.106490675990682</v>
      </c>
      <c r="C569">
        <v>0.7</v>
      </c>
      <c r="F569">
        <v>2.106490675990682</v>
      </c>
      <c r="G569">
        <v>0.7</v>
      </c>
      <c r="H569">
        <v>2.170241178109503</v>
      </c>
    </row>
    <row r="570" spans="1:8">
      <c r="A570">
        <v>523</v>
      </c>
      <c r="B570">
        <v>2.111520979020985</v>
      </c>
      <c r="C570">
        <v>0.7</v>
      </c>
      <c r="F570">
        <v>2.111520979020985</v>
      </c>
      <c r="G570">
        <v>0.7</v>
      </c>
      <c r="H570">
        <v>2.169835634540934</v>
      </c>
    </row>
    <row r="571" spans="1:8">
      <c r="A571">
        <v>524</v>
      </c>
      <c r="B571">
        <v>2.11425524475525</v>
      </c>
      <c r="C571">
        <v>0.7</v>
      </c>
      <c r="F571">
        <v>2.11425524475525</v>
      </c>
      <c r="G571">
        <v>0.7</v>
      </c>
      <c r="H571">
        <v>2.169430090972364</v>
      </c>
    </row>
    <row r="572" spans="1:8">
      <c r="A572">
        <v>525</v>
      </c>
      <c r="B572">
        <v>2.11626573426574</v>
      </c>
      <c r="C572">
        <v>0.7</v>
      </c>
      <c r="F572">
        <v>2.11626573426574</v>
      </c>
      <c r="G572">
        <v>0.7</v>
      </c>
      <c r="H572">
        <v>2.169024547403794</v>
      </c>
    </row>
    <row r="573" spans="1:8">
      <c r="A573">
        <v>526</v>
      </c>
      <c r="B573">
        <v>2.11381235431236</v>
      </c>
      <c r="C573">
        <v>0.7</v>
      </c>
      <c r="F573">
        <v>2.11381235431236</v>
      </c>
      <c r="G573">
        <v>0.7</v>
      </c>
      <c r="H573">
        <v>2.168619003835224</v>
      </c>
    </row>
    <row r="574" spans="1:8">
      <c r="A574">
        <v>527</v>
      </c>
      <c r="B574">
        <v>2.097109557109563</v>
      </c>
      <c r="C574">
        <v>0.7</v>
      </c>
      <c r="F574">
        <v>2.097109557109563</v>
      </c>
      <c r="G574">
        <v>0.7</v>
      </c>
      <c r="H574">
        <v>2.168213460266654</v>
      </c>
    </row>
    <row r="575" spans="1:8">
      <c r="A575">
        <v>528</v>
      </c>
      <c r="B575">
        <v>2.066935897435903</v>
      </c>
      <c r="C575">
        <v>0.7</v>
      </c>
      <c r="F575">
        <v>2.066935897435903</v>
      </c>
      <c r="G575">
        <v>0.7</v>
      </c>
      <c r="H575">
        <v>2.167807916698084</v>
      </c>
    </row>
    <row r="576" spans="1:8">
      <c r="A576">
        <v>529</v>
      </c>
      <c r="B576">
        <v>2.030783216783222</v>
      </c>
      <c r="C576">
        <v>0.7</v>
      </c>
      <c r="F576">
        <v>2.030783216783222</v>
      </c>
      <c r="G576">
        <v>0.7</v>
      </c>
      <c r="H576">
        <v>2.167402373129514</v>
      </c>
    </row>
    <row r="577" spans="1:8">
      <c r="A577">
        <v>530</v>
      </c>
      <c r="B577">
        <v>1.987433566433572</v>
      </c>
      <c r="C577">
        <v>0.7</v>
      </c>
      <c r="F577">
        <v>1.987433566433572</v>
      </c>
      <c r="G577">
        <v>0.7</v>
      </c>
      <c r="H577">
        <v>2.166996829560945</v>
      </c>
    </row>
    <row r="578" spans="1:8">
      <c r="A578">
        <v>531</v>
      </c>
      <c r="B578">
        <v>1.960659673659679</v>
      </c>
      <c r="C578">
        <v>0.7</v>
      </c>
      <c r="F578">
        <v>1.960659673659679</v>
      </c>
      <c r="G578">
        <v>0.7</v>
      </c>
      <c r="H578">
        <v>2.166591285992375</v>
      </c>
    </row>
    <row r="579" spans="1:8">
      <c r="A579">
        <v>532</v>
      </c>
      <c r="B579">
        <v>1.905026806526811</v>
      </c>
      <c r="C579">
        <v>0.7</v>
      </c>
      <c r="F579">
        <v>1.905026806526811</v>
      </c>
      <c r="G579">
        <v>0.7</v>
      </c>
      <c r="H579">
        <v>2.166185742423805</v>
      </c>
    </row>
    <row r="580" spans="1:8">
      <c r="A580">
        <v>533</v>
      </c>
      <c r="B580">
        <v>1.851756410256415</v>
      </c>
      <c r="C580">
        <v>0.7</v>
      </c>
      <c r="F580">
        <v>1.851756410256415</v>
      </c>
      <c r="G580">
        <v>0.7</v>
      </c>
      <c r="H580">
        <v>2.165780198855235</v>
      </c>
    </row>
    <row r="581" spans="1:8">
      <c r="A581">
        <v>534</v>
      </c>
      <c r="B581">
        <v>1.809700466200471</v>
      </c>
      <c r="C581">
        <v>0.7</v>
      </c>
      <c r="F581">
        <v>1.809700466200471</v>
      </c>
      <c r="G581">
        <v>0.7</v>
      </c>
      <c r="H581">
        <v>2.165374655286665</v>
      </c>
    </row>
    <row r="582" spans="1:8">
      <c r="A582">
        <v>535</v>
      </c>
      <c r="B582">
        <v>1.771503496503501</v>
      </c>
      <c r="C582">
        <v>0.7</v>
      </c>
      <c r="F582">
        <v>1.771503496503501</v>
      </c>
      <c r="G582">
        <v>0.7</v>
      </c>
      <c r="H582">
        <v>2.164969111718095</v>
      </c>
    </row>
    <row r="583" spans="1:8">
      <c r="A583">
        <v>536</v>
      </c>
      <c r="B583">
        <v>1.75102447552448</v>
      </c>
      <c r="C583">
        <v>0.7</v>
      </c>
      <c r="F583">
        <v>1.75102447552448</v>
      </c>
      <c r="G583">
        <v>0.7</v>
      </c>
      <c r="H583">
        <v>2.164563568149525</v>
      </c>
    </row>
    <row r="584" spans="1:8">
      <c r="A584">
        <v>537</v>
      </c>
      <c r="B584">
        <v>1.712108391608396</v>
      </c>
      <c r="C584">
        <v>0.7</v>
      </c>
      <c r="F584">
        <v>1.712108391608396</v>
      </c>
      <c r="G584">
        <v>0.7</v>
      </c>
      <c r="H584">
        <v>2.164158024580956</v>
      </c>
    </row>
    <row r="585" spans="1:8">
      <c r="A585">
        <v>538</v>
      </c>
      <c r="B585">
        <v>1.68532750582751</v>
      </c>
      <c r="C585">
        <v>0.7</v>
      </c>
      <c r="F585">
        <v>1.68532750582751</v>
      </c>
      <c r="G585">
        <v>0.7</v>
      </c>
      <c r="H585">
        <v>2.163752481012386</v>
      </c>
    </row>
    <row r="586" spans="1:8">
      <c r="A586">
        <v>539</v>
      </c>
      <c r="B586">
        <v>1.678903263403268</v>
      </c>
      <c r="C586">
        <v>0.7</v>
      </c>
      <c r="F586">
        <v>1.678903263403268</v>
      </c>
      <c r="G586">
        <v>0.7</v>
      </c>
      <c r="H586">
        <v>2.163346937443816</v>
      </c>
    </row>
    <row r="587" spans="1:8">
      <c r="A587">
        <v>540</v>
      </c>
      <c r="B587">
        <v>1.683072261072265</v>
      </c>
      <c r="C587">
        <v>0.7</v>
      </c>
      <c r="F587">
        <v>1.683072261072265</v>
      </c>
      <c r="G587">
        <v>0.7</v>
      </c>
      <c r="H587">
        <v>2.162941393875246</v>
      </c>
    </row>
    <row r="588" spans="1:8">
      <c r="A588">
        <v>541</v>
      </c>
      <c r="B588">
        <v>1.685522144522149</v>
      </c>
      <c r="C588">
        <v>0.7</v>
      </c>
      <c r="F588">
        <v>1.685522144522149</v>
      </c>
      <c r="G588">
        <v>0.7</v>
      </c>
      <c r="H588">
        <v>2.162535850306676</v>
      </c>
    </row>
    <row r="589" spans="1:8">
      <c r="A589">
        <v>542</v>
      </c>
      <c r="B589">
        <v>1.68435081585082</v>
      </c>
      <c r="C589">
        <v>0.7</v>
      </c>
      <c r="F589">
        <v>1.68435081585082</v>
      </c>
      <c r="G589">
        <v>0.7</v>
      </c>
      <c r="H589">
        <v>2.162130306738106</v>
      </c>
    </row>
    <row r="590" spans="1:8">
      <c r="A590">
        <v>543</v>
      </c>
      <c r="B590">
        <v>1.677582750582755</v>
      </c>
      <c r="C590">
        <v>0.7</v>
      </c>
      <c r="F590">
        <v>1.677582750582755</v>
      </c>
      <c r="G590">
        <v>0.7</v>
      </c>
      <c r="H590">
        <v>2.161724763169537</v>
      </c>
    </row>
    <row r="591" spans="1:8">
      <c r="A591">
        <v>544</v>
      </c>
      <c r="B591">
        <v>1.670399766899771</v>
      </c>
      <c r="C591">
        <v>0.7</v>
      </c>
      <c r="F591">
        <v>1.670399766899771</v>
      </c>
      <c r="G591">
        <v>0.7</v>
      </c>
      <c r="H591">
        <v>2.161319219600967</v>
      </c>
    </row>
    <row r="592" spans="1:8">
      <c r="A592">
        <v>545</v>
      </c>
      <c r="B592">
        <v>1.662801864801869</v>
      </c>
      <c r="C592">
        <v>0.7</v>
      </c>
      <c r="F592">
        <v>1.662801864801869</v>
      </c>
      <c r="G592">
        <v>0.7</v>
      </c>
      <c r="H592">
        <v>2.160913676032397</v>
      </c>
    </row>
    <row r="593" spans="1:8">
      <c r="A593">
        <v>546</v>
      </c>
      <c r="B593">
        <v>1.657759906759911</v>
      </c>
      <c r="C593">
        <v>0.7</v>
      </c>
      <c r="F593">
        <v>1.657759906759911</v>
      </c>
      <c r="G593">
        <v>0.7</v>
      </c>
      <c r="H593">
        <v>2.160508132463827</v>
      </c>
    </row>
    <row r="594" spans="1:8">
      <c r="A594">
        <v>547</v>
      </c>
      <c r="B594">
        <v>1.657573426573431</v>
      </c>
      <c r="C594">
        <v>0.7</v>
      </c>
      <c r="F594">
        <v>1.657573426573431</v>
      </c>
      <c r="G594">
        <v>0.7</v>
      </c>
      <c r="H594">
        <v>2.160102588895257</v>
      </c>
    </row>
    <row r="595" spans="1:8">
      <c r="A595">
        <v>548</v>
      </c>
      <c r="B595">
        <v>1.661665501165506</v>
      </c>
      <c r="C595">
        <v>0.7</v>
      </c>
      <c r="F595">
        <v>1.661665501165506</v>
      </c>
      <c r="G595">
        <v>0.7</v>
      </c>
      <c r="H595">
        <v>2.159697045326687</v>
      </c>
    </row>
    <row r="596" spans="1:8">
      <c r="A596">
        <v>549</v>
      </c>
      <c r="B596">
        <v>1.661995337995342</v>
      </c>
      <c r="C596">
        <v>0.7</v>
      </c>
      <c r="F596">
        <v>1.661995337995342</v>
      </c>
      <c r="G596">
        <v>0.7</v>
      </c>
      <c r="H596">
        <v>2.159291501758118</v>
      </c>
    </row>
    <row r="597" spans="1:8">
      <c r="A597">
        <v>550</v>
      </c>
      <c r="B597">
        <v>1.653427738927743</v>
      </c>
      <c r="C597">
        <v>0.7</v>
      </c>
      <c r="F597">
        <v>1.653427738927743</v>
      </c>
      <c r="G597">
        <v>0.7</v>
      </c>
      <c r="H597">
        <v>2.158885958189548</v>
      </c>
    </row>
    <row r="598" spans="1:8">
      <c r="A598">
        <v>551</v>
      </c>
      <c r="B598">
        <v>1.637609557109561</v>
      </c>
      <c r="C598">
        <v>0.7</v>
      </c>
      <c r="F598">
        <v>1.637609557109561</v>
      </c>
      <c r="G598">
        <v>0.7</v>
      </c>
      <c r="H598">
        <v>2.158480414620978</v>
      </c>
    </row>
    <row r="599" spans="1:8">
      <c r="A599">
        <v>552</v>
      </c>
      <c r="B599">
        <v>1.630793706293711</v>
      </c>
      <c r="C599">
        <v>0.7</v>
      </c>
      <c r="F599">
        <v>1.630793706293711</v>
      </c>
      <c r="G599">
        <v>0.7</v>
      </c>
      <c r="H599">
        <v>2.158074871052408</v>
      </c>
    </row>
    <row r="600" spans="1:8">
      <c r="A600">
        <v>553</v>
      </c>
      <c r="B600">
        <v>1.622720279720284</v>
      </c>
      <c r="C600">
        <v>0.7</v>
      </c>
      <c r="F600">
        <v>1.622720279720284</v>
      </c>
      <c r="G600">
        <v>0.7</v>
      </c>
      <c r="H600">
        <v>2.157669327483838</v>
      </c>
    </row>
    <row r="601" spans="1:8">
      <c r="A601">
        <v>554</v>
      </c>
      <c r="B601">
        <v>1.622849650349655</v>
      </c>
      <c r="C601">
        <v>0.7</v>
      </c>
      <c r="F601">
        <v>1.622849650349655</v>
      </c>
      <c r="G601">
        <v>0.7</v>
      </c>
      <c r="H601">
        <v>2.157263783915268</v>
      </c>
    </row>
    <row r="602" spans="1:8">
      <c r="A602">
        <v>555</v>
      </c>
      <c r="B602">
        <v>1.624532634032638</v>
      </c>
      <c r="C602">
        <v>0.7</v>
      </c>
      <c r="F602">
        <v>1.624532634032638</v>
      </c>
      <c r="G602">
        <v>0.7</v>
      </c>
      <c r="H602">
        <v>2.156858240346699</v>
      </c>
    </row>
    <row r="603" spans="1:8">
      <c r="A603">
        <v>556</v>
      </c>
      <c r="B603">
        <v>1.619108391608396</v>
      </c>
      <c r="C603">
        <v>0.7</v>
      </c>
      <c r="F603">
        <v>1.619108391608396</v>
      </c>
      <c r="G603">
        <v>0.7</v>
      </c>
      <c r="H603">
        <v>2.156452696778129</v>
      </c>
    </row>
    <row r="604" spans="1:8">
      <c r="A604">
        <v>557</v>
      </c>
      <c r="B604">
        <v>1.606376456876461</v>
      </c>
      <c r="C604">
        <v>0.7</v>
      </c>
      <c r="F604">
        <v>1.606376456876461</v>
      </c>
      <c r="G604">
        <v>0.7</v>
      </c>
      <c r="H604">
        <v>2.156047153209559</v>
      </c>
    </row>
    <row r="605" spans="1:8">
      <c r="A605">
        <v>558</v>
      </c>
      <c r="B605">
        <v>1.598532634032638</v>
      </c>
      <c r="C605">
        <v>0.7</v>
      </c>
      <c r="F605">
        <v>1.598532634032638</v>
      </c>
      <c r="G605">
        <v>0.7</v>
      </c>
      <c r="H605">
        <v>2.155641609640989</v>
      </c>
    </row>
    <row r="606" spans="1:8">
      <c r="A606">
        <v>559</v>
      </c>
      <c r="B606">
        <v>1.586346153846158</v>
      </c>
      <c r="C606">
        <v>0.7</v>
      </c>
      <c r="F606">
        <v>1.586346153846158</v>
      </c>
      <c r="G606">
        <v>0.7</v>
      </c>
      <c r="H606">
        <v>2.155236066072419</v>
      </c>
    </row>
    <row r="607" spans="1:8">
      <c r="A607">
        <v>560</v>
      </c>
      <c r="B607">
        <v>1.586681818181822</v>
      </c>
      <c r="C607">
        <v>0.7</v>
      </c>
      <c r="F607">
        <v>1.586681818181822</v>
      </c>
      <c r="G607">
        <v>0.7</v>
      </c>
      <c r="H607">
        <v>2.15483052250385</v>
      </c>
    </row>
    <row r="608" spans="1:8">
      <c r="A608">
        <v>561</v>
      </c>
      <c r="B608">
        <v>1.600573426573431</v>
      </c>
      <c r="C608">
        <v>0.7</v>
      </c>
      <c r="F608">
        <v>1.600573426573431</v>
      </c>
      <c r="G608">
        <v>0.7</v>
      </c>
      <c r="H608">
        <v>2.15442497893528</v>
      </c>
    </row>
    <row r="609" spans="1:8">
      <c r="A609">
        <v>562</v>
      </c>
      <c r="B609">
        <v>1.619445221445226</v>
      </c>
      <c r="C609">
        <v>0.7</v>
      </c>
      <c r="F609">
        <v>1.619445221445226</v>
      </c>
      <c r="G609">
        <v>0.7</v>
      </c>
      <c r="H609">
        <v>2.15401943536671</v>
      </c>
    </row>
    <row r="610" spans="1:8">
      <c r="A610">
        <v>563</v>
      </c>
      <c r="B610">
        <v>1.628396270396275</v>
      </c>
      <c r="C610">
        <v>0.7</v>
      </c>
      <c r="F610">
        <v>1.628396270396275</v>
      </c>
      <c r="G610">
        <v>0.7</v>
      </c>
      <c r="H610">
        <v>2.15361389179814</v>
      </c>
    </row>
    <row r="611" spans="1:8">
      <c r="A611">
        <v>564</v>
      </c>
      <c r="B611">
        <v>1.639808857808862</v>
      </c>
      <c r="C611">
        <v>0.7</v>
      </c>
      <c r="F611">
        <v>1.639808857808862</v>
      </c>
      <c r="G611">
        <v>0.7</v>
      </c>
      <c r="H611">
        <v>2.15320834822957</v>
      </c>
    </row>
    <row r="612" spans="1:8">
      <c r="A612">
        <v>565</v>
      </c>
      <c r="B612">
        <v>1.641947552447557</v>
      </c>
      <c r="C612">
        <v>0.7</v>
      </c>
      <c r="F612">
        <v>1.641947552447557</v>
      </c>
      <c r="G612">
        <v>0.7</v>
      </c>
      <c r="H612">
        <v>2.152802804661</v>
      </c>
    </row>
    <row r="613" spans="1:8">
      <c r="A613">
        <v>566</v>
      </c>
      <c r="B613">
        <v>1.640784382284387</v>
      </c>
      <c r="C613">
        <v>0.7</v>
      </c>
      <c r="F613">
        <v>1.640784382284387</v>
      </c>
      <c r="G613">
        <v>0.7</v>
      </c>
      <c r="H613">
        <v>2.15239726109243</v>
      </c>
    </row>
    <row r="614" spans="1:8">
      <c r="A614">
        <v>567</v>
      </c>
      <c r="B614">
        <v>1.643148018648023</v>
      </c>
      <c r="C614">
        <v>0.7</v>
      </c>
      <c r="F614">
        <v>1.643148018648023</v>
      </c>
      <c r="G614">
        <v>0.7</v>
      </c>
      <c r="H614">
        <v>2.151991717523861</v>
      </c>
    </row>
    <row r="615" spans="1:8">
      <c r="A615">
        <v>568</v>
      </c>
      <c r="B615">
        <v>1.659427738927743</v>
      </c>
      <c r="C615">
        <v>0.7</v>
      </c>
      <c r="F615">
        <v>1.659427738927743</v>
      </c>
      <c r="G615">
        <v>0.7</v>
      </c>
      <c r="H615">
        <v>2.151586173955291</v>
      </c>
    </row>
    <row r="616" spans="1:8">
      <c r="A616">
        <v>569</v>
      </c>
      <c r="B616">
        <v>1.671663170163174</v>
      </c>
      <c r="C616">
        <v>0.7</v>
      </c>
      <c r="F616">
        <v>1.671663170163174</v>
      </c>
      <c r="G616">
        <v>0.7</v>
      </c>
      <c r="H616">
        <v>2.151180630386721</v>
      </c>
    </row>
    <row r="617" spans="1:8">
      <c r="A617">
        <v>570</v>
      </c>
      <c r="B617">
        <v>1.7038041958042</v>
      </c>
      <c r="C617">
        <v>0.7</v>
      </c>
      <c r="F617">
        <v>1.7038041958042</v>
      </c>
      <c r="G617">
        <v>0.7</v>
      </c>
      <c r="H617">
        <v>2.150775086818151</v>
      </c>
    </row>
    <row r="618" spans="1:8">
      <c r="A618">
        <v>571</v>
      </c>
      <c r="B618">
        <v>1.741215617715623</v>
      </c>
      <c r="C618">
        <v>0.7</v>
      </c>
      <c r="F618">
        <v>1.741215617715623</v>
      </c>
      <c r="G618">
        <v>0.7</v>
      </c>
      <c r="H618">
        <v>2.150369543249581</v>
      </c>
    </row>
    <row r="619" spans="1:8">
      <c r="A619">
        <v>572</v>
      </c>
      <c r="B619">
        <v>1.77739510489511</v>
      </c>
      <c r="C619">
        <v>0.7</v>
      </c>
      <c r="F619">
        <v>1.77739510489511</v>
      </c>
      <c r="G619">
        <v>0.7</v>
      </c>
      <c r="H619">
        <v>2.149963999681011</v>
      </c>
    </row>
    <row r="620" spans="1:8">
      <c r="A620">
        <v>573</v>
      </c>
      <c r="B620">
        <v>1.812026806526811</v>
      </c>
      <c r="C620">
        <v>0.7</v>
      </c>
      <c r="F620">
        <v>1.812026806526811</v>
      </c>
      <c r="G620">
        <v>0.7</v>
      </c>
      <c r="H620">
        <v>2.149558456112441</v>
      </c>
    </row>
    <row r="621" spans="1:8">
      <c r="A621">
        <v>574</v>
      </c>
      <c r="B621">
        <v>1.825171328671333</v>
      </c>
      <c r="C621">
        <v>0.7</v>
      </c>
      <c r="F621">
        <v>1.825171328671333</v>
      </c>
      <c r="G621">
        <v>0.7</v>
      </c>
      <c r="H621">
        <v>2.149152912543872</v>
      </c>
    </row>
    <row r="622" spans="1:8">
      <c r="A622">
        <v>575</v>
      </c>
      <c r="B622">
        <v>1.846775058275063</v>
      </c>
      <c r="C622">
        <v>0.7</v>
      </c>
      <c r="F622">
        <v>1.846775058275063</v>
      </c>
      <c r="G622">
        <v>0.7</v>
      </c>
      <c r="H622">
        <v>2.148747368975302</v>
      </c>
    </row>
    <row r="623" spans="1:8">
      <c r="A623">
        <v>576</v>
      </c>
      <c r="B623">
        <v>1.867692307692313</v>
      </c>
      <c r="C623">
        <v>0.7</v>
      </c>
      <c r="F623">
        <v>1.867692307692313</v>
      </c>
      <c r="G623">
        <v>0.7</v>
      </c>
      <c r="H623">
        <v>2.148341825406732</v>
      </c>
    </row>
    <row r="624" spans="1:8">
      <c r="A624">
        <v>577</v>
      </c>
      <c r="B624">
        <v>1.890566433566438</v>
      </c>
      <c r="C624">
        <v>0.7</v>
      </c>
      <c r="F624">
        <v>1.890566433566438</v>
      </c>
      <c r="G624">
        <v>0.7</v>
      </c>
      <c r="H624">
        <v>2.147936281838162</v>
      </c>
    </row>
    <row r="625" spans="1:8">
      <c r="A625">
        <v>578</v>
      </c>
      <c r="B625">
        <v>1.913220279720285</v>
      </c>
      <c r="C625">
        <v>0.7</v>
      </c>
      <c r="F625">
        <v>1.913220279720285</v>
      </c>
      <c r="G625">
        <v>0.7</v>
      </c>
      <c r="H625">
        <v>2.147530738269592</v>
      </c>
    </row>
    <row r="626" spans="1:8">
      <c r="A626">
        <v>579</v>
      </c>
      <c r="B626">
        <v>1.921477855477861</v>
      </c>
      <c r="C626">
        <v>0.7</v>
      </c>
      <c r="F626">
        <v>1.921477855477861</v>
      </c>
      <c r="G626">
        <v>0.7</v>
      </c>
      <c r="H626">
        <v>2.147125194701022</v>
      </c>
    </row>
    <row r="627" spans="1:8">
      <c r="A627">
        <v>580</v>
      </c>
      <c r="B627">
        <v>1.93152447552448</v>
      </c>
      <c r="C627">
        <v>0.7</v>
      </c>
      <c r="F627">
        <v>1.93152447552448</v>
      </c>
      <c r="G627">
        <v>0.7</v>
      </c>
      <c r="H627">
        <v>2.146719651132452</v>
      </c>
    </row>
    <row r="628" spans="1:8">
      <c r="A628">
        <v>581</v>
      </c>
      <c r="B628">
        <v>1.939005827505833</v>
      </c>
      <c r="C628">
        <v>0.7</v>
      </c>
      <c r="F628">
        <v>1.939005827505833</v>
      </c>
      <c r="G628">
        <v>0.7</v>
      </c>
      <c r="H628">
        <v>2.146314107563883</v>
      </c>
    </row>
    <row r="629" spans="1:8">
      <c r="A629">
        <v>582</v>
      </c>
      <c r="B629">
        <v>1.949678321678327</v>
      </c>
      <c r="C629">
        <v>0.7</v>
      </c>
      <c r="F629">
        <v>1.949678321678327</v>
      </c>
      <c r="G629">
        <v>0.7</v>
      </c>
      <c r="H629">
        <v>2.145908563995313</v>
      </c>
    </row>
    <row r="630" spans="1:8">
      <c r="A630">
        <v>583</v>
      </c>
      <c r="B630">
        <v>1.964486013986019</v>
      </c>
      <c r="C630">
        <v>0.7</v>
      </c>
      <c r="F630">
        <v>1.964486013986019</v>
      </c>
      <c r="G630">
        <v>0.7</v>
      </c>
      <c r="H630">
        <v>2.145503020426743</v>
      </c>
    </row>
    <row r="631" spans="1:8">
      <c r="A631">
        <v>584</v>
      </c>
      <c r="B631">
        <v>1.979979020979026</v>
      </c>
      <c r="C631">
        <v>0.7</v>
      </c>
      <c r="F631">
        <v>1.979979020979026</v>
      </c>
      <c r="G631">
        <v>0.7</v>
      </c>
      <c r="H631">
        <v>2.145097476858173</v>
      </c>
    </row>
    <row r="632" spans="1:8">
      <c r="A632">
        <v>585</v>
      </c>
      <c r="B632">
        <v>1.987364801864807</v>
      </c>
      <c r="C632">
        <v>0.7</v>
      </c>
      <c r="F632">
        <v>1.987364801864807</v>
      </c>
      <c r="G632">
        <v>0.7</v>
      </c>
      <c r="H632">
        <v>2.144691933289603</v>
      </c>
    </row>
    <row r="633" spans="1:8">
      <c r="A633">
        <v>586</v>
      </c>
      <c r="B633">
        <v>1.992046620046625</v>
      </c>
      <c r="C633">
        <v>0.7</v>
      </c>
      <c r="F633">
        <v>1.992046620046625</v>
      </c>
      <c r="G633">
        <v>0.7</v>
      </c>
      <c r="H633">
        <v>2.144286389721033</v>
      </c>
    </row>
    <row r="634" spans="1:8">
      <c r="A634">
        <v>587</v>
      </c>
      <c r="B634">
        <v>1.983897435897441</v>
      </c>
      <c r="C634">
        <v>0.7</v>
      </c>
      <c r="F634">
        <v>1.983897435897441</v>
      </c>
      <c r="G634">
        <v>0.7</v>
      </c>
      <c r="H634">
        <v>2.143880846152463</v>
      </c>
    </row>
    <row r="635" spans="1:8">
      <c r="A635">
        <v>588</v>
      </c>
      <c r="B635">
        <v>1.962327505827511</v>
      </c>
      <c r="C635">
        <v>0.7</v>
      </c>
      <c r="F635">
        <v>1.962327505827511</v>
      </c>
      <c r="G635">
        <v>0.7</v>
      </c>
      <c r="H635">
        <v>2.143475302583894</v>
      </c>
    </row>
    <row r="636" spans="1:8">
      <c r="A636">
        <v>589</v>
      </c>
      <c r="B636">
        <v>1.940040792540798</v>
      </c>
      <c r="C636">
        <v>0.7</v>
      </c>
      <c r="F636">
        <v>1.940040792540798</v>
      </c>
      <c r="G636">
        <v>0.7</v>
      </c>
      <c r="H636">
        <v>2.143069759015324</v>
      </c>
    </row>
    <row r="637" spans="1:8">
      <c r="A637">
        <v>590</v>
      </c>
      <c r="B637">
        <v>1.930341491841497</v>
      </c>
      <c r="C637">
        <v>0.7</v>
      </c>
      <c r="F637">
        <v>1.930341491841497</v>
      </c>
      <c r="G637">
        <v>0.7</v>
      </c>
      <c r="H637">
        <v>2.142664215446754</v>
      </c>
    </row>
    <row r="638" spans="1:8">
      <c r="A638">
        <v>591</v>
      </c>
      <c r="B638">
        <v>1.916350815850821</v>
      </c>
      <c r="C638">
        <v>0.7</v>
      </c>
      <c r="F638">
        <v>1.916350815850821</v>
      </c>
      <c r="G638">
        <v>0.7</v>
      </c>
      <c r="H638">
        <v>2.142258671878184</v>
      </c>
    </row>
    <row r="639" spans="1:8">
      <c r="A639">
        <v>592</v>
      </c>
      <c r="B639">
        <v>1.91244172494173</v>
      </c>
      <c r="C639">
        <v>0.7</v>
      </c>
      <c r="F639">
        <v>1.91244172494173</v>
      </c>
      <c r="G639">
        <v>0.7</v>
      </c>
      <c r="H639">
        <v>2.141853128309614</v>
      </c>
    </row>
    <row r="640" spans="1:8">
      <c r="A640">
        <v>593</v>
      </c>
      <c r="B640">
        <v>1.917080419580425</v>
      </c>
      <c r="C640">
        <v>0.7</v>
      </c>
      <c r="F640">
        <v>1.917080419580425</v>
      </c>
      <c r="G640">
        <v>0.7</v>
      </c>
      <c r="H640">
        <v>2.141447584741044</v>
      </c>
    </row>
    <row r="641" spans="1:8">
      <c r="A641">
        <v>594</v>
      </c>
      <c r="B641">
        <v>1.92341841491842</v>
      </c>
      <c r="C641">
        <v>0.7</v>
      </c>
      <c r="F641">
        <v>1.92341841491842</v>
      </c>
      <c r="G641">
        <v>0.7</v>
      </c>
      <c r="H641">
        <v>2.141042041172475</v>
      </c>
    </row>
    <row r="642" spans="1:8">
      <c r="A642">
        <v>595</v>
      </c>
      <c r="B642">
        <v>1.9220710955711</v>
      </c>
      <c r="C642">
        <v>0.7</v>
      </c>
      <c r="F642">
        <v>1.9220710955711</v>
      </c>
      <c r="G642">
        <v>0.7</v>
      </c>
      <c r="H642">
        <v>2.140636497603905</v>
      </c>
    </row>
    <row r="643" spans="1:8">
      <c r="A643">
        <v>596</v>
      </c>
      <c r="B643">
        <v>1.90124242424243</v>
      </c>
      <c r="C643">
        <v>0.7</v>
      </c>
      <c r="F643">
        <v>1.90124242424243</v>
      </c>
      <c r="G643">
        <v>0.7</v>
      </c>
      <c r="H643">
        <v>2.140230954035335</v>
      </c>
    </row>
    <row r="644" spans="1:8">
      <c r="A644">
        <v>597</v>
      </c>
      <c r="B644">
        <v>1.861201631701637</v>
      </c>
      <c r="C644">
        <v>0.7</v>
      </c>
      <c r="F644">
        <v>1.861201631701637</v>
      </c>
      <c r="G644">
        <v>0.7</v>
      </c>
      <c r="H644">
        <v>2.139825410466765</v>
      </c>
    </row>
    <row r="645" spans="1:8">
      <c r="A645">
        <v>598</v>
      </c>
      <c r="B645">
        <v>1.815398601398606</v>
      </c>
      <c r="C645">
        <v>0.7</v>
      </c>
      <c r="F645">
        <v>1.815398601398606</v>
      </c>
      <c r="G645">
        <v>0.7</v>
      </c>
      <c r="H645">
        <v>2.139419866898195</v>
      </c>
    </row>
    <row r="646" spans="1:8">
      <c r="A646">
        <v>599</v>
      </c>
      <c r="B646">
        <v>1.77254778554779</v>
      </c>
      <c r="C646">
        <v>0.7</v>
      </c>
      <c r="F646">
        <v>1.77254778554779</v>
      </c>
      <c r="G646">
        <v>0.7</v>
      </c>
      <c r="H646">
        <v>2.139014323329625</v>
      </c>
    </row>
    <row r="647" spans="1:8">
      <c r="A647">
        <v>600</v>
      </c>
      <c r="B647">
        <v>1.733273892773898</v>
      </c>
      <c r="C647">
        <v>0.7</v>
      </c>
      <c r="F647">
        <v>1.733273892773898</v>
      </c>
      <c r="G647">
        <v>0.7</v>
      </c>
      <c r="H647">
        <v>2.138608779761056</v>
      </c>
    </row>
    <row r="648" spans="1:8">
      <c r="A648">
        <v>601</v>
      </c>
      <c r="B648">
        <v>1.71153496503497</v>
      </c>
      <c r="C648">
        <v>0.7</v>
      </c>
      <c r="F648">
        <v>1.71153496503497</v>
      </c>
      <c r="G648">
        <v>0.7</v>
      </c>
      <c r="H648">
        <v>2.138203236192486</v>
      </c>
    </row>
    <row r="649" spans="1:8">
      <c r="A649">
        <v>602</v>
      </c>
      <c r="B649">
        <v>1.666095571095576</v>
      </c>
      <c r="C649">
        <v>0.7</v>
      </c>
      <c r="F649">
        <v>1.666095571095576</v>
      </c>
      <c r="G649">
        <v>0.7</v>
      </c>
      <c r="H649">
        <v>2.137797692623916</v>
      </c>
    </row>
    <row r="650" spans="1:8">
      <c r="A650">
        <v>603</v>
      </c>
      <c r="B650">
        <v>1.620526806526811</v>
      </c>
      <c r="C650">
        <v>0.7</v>
      </c>
      <c r="F650">
        <v>1.620526806526811</v>
      </c>
      <c r="G650">
        <v>0.7</v>
      </c>
      <c r="H650">
        <v>2.137392149055346</v>
      </c>
    </row>
    <row r="651" spans="1:8">
      <c r="A651">
        <v>604</v>
      </c>
      <c r="B651">
        <v>1.580849650349655</v>
      </c>
      <c r="C651">
        <v>0.7</v>
      </c>
      <c r="F651">
        <v>1.580849650349655</v>
      </c>
      <c r="G651">
        <v>0.7</v>
      </c>
      <c r="H651">
        <v>2.136986605486776</v>
      </c>
    </row>
    <row r="652" spans="1:8">
      <c r="A652">
        <v>605</v>
      </c>
      <c r="B652">
        <v>1.550587412587417</v>
      </c>
      <c r="C652">
        <v>0.7</v>
      </c>
      <c r="F652">
        <v>1.550587412587417</v>
      </c>
      <c r="G652">
        <v>0.7</v>
      </c>
      <c r="H652">
        <v>2.136581061918206</v>
      </c>
    </row>
    <row r="653" spans="1:8">
      <c r="A653">
        <v>606</v>
      </c>
      <c r="B653">
        <v>1.539923076923081</v>
      </c>
      <c r="C653">
        <v>0.7</v>
      </c>
      <c r="F653">
        <v>1.539923076923081</v>
      </c>
      <c r="G653">
        <v>0.7</v>
      </c>
      <c r="H653">
        <v>2.136175518349637</v>
      </c>
    </row>
    <row r="654" spans="1:8">
      <c r="A654">
        <v>607</v>
      </c>
      <c r="B654">
        <v>1.525736596736601</v>
      </c>
      <c r="C654">
        <v>0.7</v>
      </c>
      <c r="F654">
        <v>1.525736596736601</v>
      </c>
      <c r="G654">
        <v>0.7</v>
      </c>
      <c r="H654">
        <v>2.135769974781067</v>
      </c>
    </row>
    <row r="655" spans="1:8">
      <c r="A655">
        <v>608</v>
      </c>
      <c r="B655">
        <v>1.51947785547786</v>
      </c>
      <c r="C655">
        <v>0.7</v>
      </c>
      <c r="F655">
        <v>1.51947785547786</v>
      </c>
      <c r="G655">
        <v>0.7</v>
      </c>
      <c r="H655">
        <v>2.135364431212497</v>
      </c>
    </row>
    <row r="656" spans="1:8">
      <c r="A656">
        <v>609</v>
      </c>
      <c r="B656">
        <v>1.511696969696974</v>
      </c>
      <c r="C656">
        <v>0.7</v>
      </c>
      <c r="F656">
        <v>1.511696969696974</v>
      </c>
      <c r="G656">
        <v>0.7</v>
      </c>
      <c r="H656">
        <v>2.134958887643927</v>
      </c>
    </row>
    <row r="657" spans="1:8">
      <c r="A657">
        <v>610</v>
      </c>
      <c r="B657">
        <v>1.505602564102568</v>
      </c>
      <c r="C657">
        <v>0.7</v>
      </c>
      <c r="F657">
        <v>1.505602564102568</v>
      </c>
      <c r="G657">
        <v>0.7</v>
      </c>
      <c r="H657">
        <v>2.134553344075357</v>
      </c>
    </row>
    <row r="658" spans="1:8">
      <c r="A658">
        <v>611</v>
      </c>
      <c r="B658">
        <v>1.511423076923081</v>
      </c>
      <c r="C658">
        <v>0.7</v>
      </c>
      <c r="F658">
        <v>1.511423076923081</v>
      </c>
      <c r="G658">
        <v>0.7</v>
      </c>
      <c r="H658">
        <v>2.134147800506788</v>
      </c>
    </row>
    <row r="659" spans="1:8">
      <c r="A659">
        <v>612</v>
      </c>
      <c r="B659">
        <v>1.518357808857813</v>
      </c>
      <c r="C659">
        <v>0.7</v>
      </c>
      <c r="F659">
        <v>1.518357808857813</v>
      </c>
      <c r="G659">
        <v>0.7</v>
      </c>
      <c r="H659">
        <v>2.133742256938218</v>
      </c>
    </row>
    <row r="660" spans="1:8">
      <c r="A660">
        <v>613</v>
      </c>
      <c r="B660">
        <v>1.532411421911426</v>
      </c>
      <c r="C660">
        <v>0.7</v>
      </c>
      <c r="F660">
        <v>1.532411421911426</v>
      </c>
      <c r="G660">
        <v>0.7</v>
      </c>
      <c r="H660">
        <v>2.133336713369648</v>
      </c>
    </row>
    <row r="661" spans="1:8">
      <c r="A661">
        <v>614</v>
      </c>
      <c r="B661">
        <v>1.536675990675995</v>
      </c>
      <c r="C661">
        <v>0.7</v>
      </c>
      <c r="F661">
        <v>1.536675990675995</v>
      </c>
      <c r="G661">
        <v>0.7</v>
      </c>
      <c r="H661">
        <v>2.132931169801078</v>
      </c>
    </row>
    <row r="662" spans="1:8">
      <c r="A662">
        <v>615</v>
      </c>
      <c r="B662">
        <v>1.529919580419584</v>
      </c>
      <c r="C662">
        <v>0.7</v>
      </c>
      <c r="F662">
        <v>1.529919580419584</v>
      </c>
      <c r="G662">
        <v>0.7</v>
      </c>
      <c r="H662">
        <v>2.132525626232508</v>
      </c>
    </row>
    <row r="663" spans="1:8">
      <c r="A663">
        <v>616</v>
      </c>
      <c r="B663">
        <v>1.522865967365971</v>
      </c>
      <c r="C663">
        <v>0.7</v>
      </c>
      <c r="F663">
        <v>1.522865967365971</v>
      </c>
      <c r="G663">
        <v>0.7</v>
      </c>
      <c r="H663">
        <v>2.132120082663938</v>
      </c>
    </row>
    <row r="664" spans="1:8">
      <c r="A664">
        <v>617</v>
      </c>
      <c r="B664">
        <v>1.51994405594406</v>
      </c>
      <c r="C664">
        <v>0.7</v>
      </c>
      <c r="F664">
        <v>1.51994405594406</v>
      </c>
      <c r="G664">
        <v>0.7</v>
      </c>
      <c r="H664">
        <v>2.131714539095368</v>
      </c>
    </row>
    <row r="665" spans="1:8">
      <c r="A665">
        <v>618</v>
      </c>
      <c r="B665">
        <v>1.512847319347323</v>
      </c>
      <c r="C665">
        <v>0.7</v>
      </c>
      <c r="F665">
        <v>1.512847319347323</v>
      </c>
      <c r="G665">
        <v>0.7</v>
      </c>
      <c r="H665">
        <v>2.131308995526799</v>
      </c>
    </row>
    <row r="666" spans="1:8">
      <c r="A666">
        <v>619</v>
      </c>
      <c r="B666">
        <v>1.501602564102568</v>
      </c>
      <c r="C666">
        <v>0.7</v>
      </c>
      <c r="F666">
        <v>1.501602564102568</v>
      </c>
      <c r="G666">
        <v>0.7</v>
      </c>
      <c r="H666">
        <v>2.130903451958229</v>
      </c>
    </row>
    <row r="667" spans="1:8">
      <c r="A667">
        <v>620</v>
      </c>
      <c r="B667">
        <v>1.490384615384619</v>
      </c>
      <c r="C667">
        <v>0.7</v>
      </c>
      <c r="F667">
        <v>1.490384615384619</v>
      </c>
      <c r="G667">
        <v>0.7</v>
      </c>
      <c r="H667">
        <v>2.130497908389659</v>
      </c>
    </row>
    <row r="668" spans="1:8">
      <c r="A668">
        <v>621</v>
      </c>
      <c r="B668">
        <v>1.475356643356647</v>
      </c>
      <c r="C668">
        <v>0.7</v>
      </c>
      <c r="F668">
        <v>1.475356643356647</v>
      </c>
      <c r="G668">
        <v>0.7</v>
      </c>
      <c r="H668">
        <v>2.130092364821089</v>
      </c>
    </row>
    <row r="669" spans="1:8">
      <c r="A669">
        <v>622</v>
      </c>
      <c r="B669">
        <v>1.465822843822848</v>
      </c>
      <c r="C669">
        <v>0.7</v>
      </c>
      <c r="F669">
        <v>1.465822843822848</v>
      </c>
      <c r="G669">
        <v>0.7</v>
      </c>
      <c r="H669">
        <v>2.129686821252519</v>
      </c>
    </row>
    <row r="670" spans="1:8">
      <c r="A670">
        <v>623</v>
      </c>
      <c r="B670">
        <v>1.446689976689981</v>
      </c>
      <c r="C670">
        <v>0.7</v>
      </c>
      <c r="F670">
        <v>1.446689976689981</v>
      </c>
      <c r="G670">
        <v>0.7</v>
      </c>
      <c r="H670">
        <v>2.129281277683949</v>
      </c>
    </row>
    <row r="671" spans="1:8">
      <c r="A671">
        <v>624</v>
      </c>
      <c r="B671">
        <v>1.432114219114223</v>
      </c>
      <c r="C671">
        <v>0.7</v>
      </c>
      <c r="F671">
        <v>1.432114219114223</v>
      </c>
      <c r="G671">
        <v>0.7</v>
      </c>
      <c r="H671">
        <v>2.128875734115379</v>
      </c>
    </row>
    <row r="672" spans="1:8">
      <c r="A672">
        <v>625</v>
      </c>
      <c r="B672">
        <v>1.430722610722615</v>
      </c>
      <c r="C672">
        <v>0.7</v>
      </c>
      <c r="F672">
        <v>1.430722610722615</v>
      </c>
      <c r="G672">
        <v>0.7</v>
      </c>
      <c r="H672">
        <v>2.12847019054681</v>
      </c>
    </row>
    <row r="673" spans="1:8">
      <c r="A673">
        <v>626</v>
      </c>
      <c r="B673">
        <v>1.435497668997673</v>
      </c>
      <c r="C673">
        <v>0.7</v>
      </c>
      <c r="F673">
        <v>1.435497668997673</v>
      </c>
      <c r="G673">
        <v>0.7</v>
      </c>
      <c r="H673">
        <v>2.12806464697824</v>
      </c>
    </row>
    <row r="674" spans="1:8">
      <c r="A674">
        <v>627</v>
      </c>
      <c r="B674">
        <v>1.438357808857813</v>
      </c>
      <c r="C674">
        <v>0.7</v>
      </c>
      <c r="F674">
        <v>1.438357808857813</v>
      </c>
      <c r="G674">
        <v>0.7</v>
      </c>
      <c r="H674">
        <v>2.12765910340967</v>
      </c>
    </row>
    <row r="675" spans="1:8">
      <c r="A675">
        <v>628</v>
      </c>
      <c r="B675">
        <v>1.437005827505832</v>
      </c>
      <c r="C675">
        <v>0.7</v>
      </c>
      <c r="F675">
        <v>1.437005827505832</v>
      </c>
      <c r="G675">
        <v>0.7</v>
      </c>
      <c r="H675">
        <v>2.1272535598411</v>
      </c>
    </row>
    <row r="676" spans="1:8">
      <c r="A676">
        <v>629</v>
      </c>
      <c r="B676">
        <v>1.429553613053617</v>
      </c>
      <c r="C676">
        <v>0.7</v>
      </c>
      <c r="F676">
        <v>1.429553613053617</v>
      </c>
      <c r="G676">
        <v>0.7</v>
      </c>
      <c r="H676">
        <v>2.12684801627253</v>
      </c>
    </row>
    <row r="677" spans="1:8">
      <c r="A677">
        <v>630</v>
      </c>
      <c r="B677">
        <v>1.421988344988349</v>
      </c>
      <c r="C677">
        <v>0.7</v>
      </c>
      <c r="F677">
        <v>1.421988344988349</v>
      </c>
      <c r="G677">
        <v>0.7</v>
      </c>
      <c r="H677">
        <v>2.12644247270396</v>
      </c>
    </row>
    <row r="678" spans="1:8">
      <c r="A678">
        <v>631</v>
      </c>
      <c r="B678">
        <v>1.42188694638695</v>
      </c>
      <c r="C678">
        <v>0.7</v>
      </c>
      <c r="F678">
        <v>1.42188694638695</v>
      </c>
      <c r="G678">
        <v>0.7</v>
      </c>
      <c r="H678">
        <v>2.12603692913539</v>
      </c>
    </row>
    <row r="679" spans="1:8">
      <c r="A679">
        <v>632</v>
      </c>
      <c r="B679">
        <v>1.432864801864806</v>
      </c>
      <c r="C679">
        <v>0.7</v>
      </c>
      <c r="F679">
        <v>1.432864801864806</v>
      </c>
      <c r="G679">
        <v>0.7</v>
      </c>
      <c r="H679">
        <v>2.125631385566821</v>
      </c>
    </row>
    <row r="680" spans="1:8">
      <c r="A680">
        <v>633</v>
      </c>
      <c r="B680">
        <v>1.441819347319351</v>
      </c>
      <c r="C680">
        <v>0.7</v>
      </c>
      <c r="F680">
        <v>1.441819347319351</v>
      </c>
      <c r="G680">
        <v>0.7</v>
      </c>
      <c r="H680">
        <v>2.125225841998251</v>
      </c>
    </row>
    <row r="681" spans="1:8">
      <c r="A681">
        <v>634</v>
      </c>
      <c r="B681">
        <v>1.459390442890447</v>
      </c>
      <c r="C681">
        <v>0.7</v>
      </c>
      <c r="F681">
        <v>1.459390442890447</v>
      </c>
      <c r="G681">
        <v>0.7</v>
      </c>
      <c r="H681">
        <v>2.124820298429681</v>
      </c>
    </row>
    <row r="682" spans="1:8">
      <c r="A682">
        <v>635</v>
      </c>
      <c r="B682">
        <v>1.476625874125878</v>
      </c>
      <c r="C682">
        <v>0.7</v>
      </c>
      <c r="F682">
        <v>1.476625874125878</v>
      </c>
      <c r="G682">
        <v>0.7</v>
      </c>
      <c r="H682">
        <v>2.124414754861111</v>
      </c>
    </row>
    <row r="683" spans="1:8">
      <c r="A683">
        <v>636</v>
      </c>
      <c r="B683">
        <v>1.49612004662005</v>
      </c>
      <c r="C683">
        <v>0.7</v>
      </c>
      <c r="F683">
        <v>1.49612004662005</v>
      </c>
      <c r="G683">
        <v>0.7</v>
      </c>
      <c r="H683">
        <v>2.124009211292541</v>
      </c>
    </row>
    <row r="684" spans="1:8">
      <c r="A684">
        <v>637</v>
      </c>
      <c r="B684">
        <v>1.516170163170167</v>
      </c>
      <c r="C684">
        <v>0.7</v>
      </c>
      <c r="F684">
        <v>1.516170163170167</v>
      </c>
      <c r="G684">
        <v>0.7</v>
      </c>
      <c r="H684">
        <v>2.123603667723971</v>
      </c>
    </row>
    <row r="685" spans="1:8">
      <c r="A685">
        <v>638</v>
      </c>
      <c r="B685">
        <v>1.523946386946391</v>
      </c>
      <c r="C685">
        <v>0.7</v>
      </c>
      <c r="F685">
        <v>1.523946386946391</v>
      </c>
      <c r="G685">
        <v>0.7</v>
      </c>
      <c r="H685">
        <v>2.123198124155401</v>
      </c>
    </row>
    <row r="686" spans="1:8">
      <c r="A686">
        <v>639</v>
      </c>
      <c r="B686">
        <v>1.532674825174829</v>
      </c>
      <c r="C686">
        <v>0.7</v>
      </c>
      <c r="F686">
        <v>1.532674825174829</v>
      </c>
      <c r="G686">
        <v>0.7</v>
      </c>
      <c r="H686">
        <v>2.122792580586832</v>
      </c>
    </row>
    <row r="687" spans="1:8">
      <c r="A687">
        <v>640</v>
      </c>
      <c r="B687">
        <v>1.539925407925412</v>
      </c>
      <c r="C687">
        <v>0.7</v>
      </c>
      <c r="F687">
        <v>1.539925407925412</v>
      </c>
      <c r="G687">
        <v>0.7</v>
      </c>
      <c r="H687">
        <v>2.122387037018262</v>
      </c>
    </row>
    <row r="688" spans="1:8">
      <c r="A688">
        <v>641</v>
      </c>
      <c r="B688">
        <v>1.553375291375295</v>
      </c>
      <c r="C688">
        <v>0.7</v>
      </c>
      <c r="F688">
        <v>1.553375291375295</v>
      </c>
      <c r="G688">
        <v>0.7</v>
      </c>
      <c r="H688">
        <v>2.121981493449692</v>
      </c>
    </row>
    <row r="689" spans="1:8">
      <c r="A689">
        <v>642</v>
      </c>
      <c r="B689">
        <v>1.569545454545459</v>
      </c>
      <c r="C689">
        <v>0.7</v>
      </c>
      <c r="F689">
        <v>1.569545454545459</v>
      </c>
      <c r="G689">
        <v>0.7</v>
      </c>
      <c r="H689">
        <v>2.121575949881122</v>
      </c>
    </row>
    <row r="690" spans="1:8">
      <c r="A690">
        <v>643</v>
      </c>
      <c r="B690">
        <v>1.576237762237767</v>
      </c>
      <c r="C690">
        <v>0.7</v>
      </c>
      <c r="F690">
        <v>1.576237762237767</v>
      </c>
      <c r="G690">
        <v>0.7</v>
      </c>
      <c r="H690">
        <v>2.121170406312552</v>
      </c>
    </row>
    <row r="691" spans="1:8">
      <c r="A691">
        <v>644</v>
      </c>
      <c r="B691">
        <v>1.584867132867137</v>
      </c>
      <c r="C691">
        <v>0.7</v>
      </c>
      <c r="F691">
        <v>1.584867132867137</v>
      </c>
      <c r="G691">
        <v>0.7</v>
      </c>
      <c r="H691">
        <v>2.120764862743982</v>
      </c>
    </row>
    <row r="692" spans="1:8">
      <c r="A692">
        <v>645</v>
      </c>
      <c r="B692">
        <v>1.596970862470867</v>
      </c>
      <c r="C692">
        <v>0.7</v>
      </c>
      <c r="F692">
        <v>1.596970862470867</v>
      </c>
      <c r="G692">
        <v>0.7</v>
      </c>
      <c r="H692">
        <v>2.120359319175413</v>
      </c>
    </row>
    <row r="693" spans="1:8">
      <c r="A693">
        <v>646</v>
      </c>
      <c r="B693">
        <v>1.614778554778559</v>
      </c>
      <c r="C693">
        <v>0.7</v>
      </c>
      <c r="F693">
        <v>1.614778554778559</v>
      </c>
      <c r="G693">
        <v>0.7</v>
      </c>
      <c r="H693">
        <v>2.119953775606843</v>
      </c>
    </row>
    <row r="694" spans="1:8">
      <c r="A694">
        <v>647</v>
      </c>
      <c r="B694">
        <v>1.63308391608392</v>
      </c>
      <c r="C694">
        <v>0.7</v>
      </c>
      <c r="F694">
        <v>1.63308391608392</v>
      </c>
      <c r="G694">
        <v>0.7</v>
      </c>
      <c r="H694">
        <v>2.119548232038273</v>
      </c>
    </row>
    <row r="695" spans="1:8">
      <c r="A695">
        <v>648</v>
      </c>
      <c r="B695">
        <v>1.642115384615389</v>
      </c>
      <c r="C695">
        <v>0.7</v>
      </c>
      <c r="F695">
        <v>1.642115384615389</v>
      </c>
      <c r="G695">
        <v>0.7</v>
      </c>
      <c r="H695">
        <v>2.119142688469703</v>
      </c>
    </row>
    <row r="696" spans="1:8">
      <c r="A696">
        <v>649</v>
      </c>
      <c r="B696">
        <v>1.660171328671333</v>
      </c>
      <c r="C696">
        <v>0.7</v>
      </c>
      <c r="F696">
        <v>1.660171328671333</v>
      </c>
      <c r="G696">
        <v>0.7</v>
      </c>
      <c r="H696">
        <v>2.118737144901133</v>
      </c>
    </row>
    <row r="697" spans="1:8">
      <c r="A697">
        <v>650</v>
      </c>
      <c r="B697">
        <v>1.691399766899771</v>
      </c>
      <c r="C697">
        <v>0.7</v>
      </c>
      <c r="F697">
        <v>1.691399766899771</v>
      </c>
      <c r="G697">
        <v>0.7</v>
      </c>
      <c r="H697">
        <v>2.118331601332563</v>
      </c>
    </row>
    <row r="698" spans="1:8">
      <c r="A698">
        <v>651</v>
      </c>
      <c r="B698">
        <v>1.737566433566438</v>
      </c>
      <c r="C698">
        <v>0.7</v>
      </c>
      <c r="F698">
        <v>1.737566433566438</v>
      </c>
      <c r="G698">
        <v>0.7</v>
      </c>
      <c r="H698">
        <v>2.117926057763994</v>
      </c>
    </row>
    <row r="699" spans="1:8">
      <c r="A699">
        <v>652</v>
      </c>
      <c r="B699">
        <v>1.781082750582755</v>
      </c>
      <c r="C699">
        <v>0.7</v>
      </c>
      <c r="F699">
        <v>1.781082750582755</v>
      </c>
      <c r="G699">
        <v>0.7</v>
      </c>
      <c r="H699">
        <v>2.117520514195424</v>
      </c>
    </row>
    <row r="700" spans="1:8">
      <c r="A700">
        <v>653</v>
      </c>
      <c r="B700">
        <v>1.817447552447557</v>
      </c>
      <c r="C700">
        <v>0.7</v>
      </c>
      <c r="F700">
        <v>1.817447552447557</v>
      </c>
      <c r="G700">
        <v>0.7</v>
      </c>
      <c r="H700">
        <v>2.117114970626854</v>
      </c>
    </row>
    <row r="701" spans="1:8">
      <c r="A701">
        <v>654</v>
      </c>
      <c r="B701">
        <v>1.831601398601403</v>
      </c>
      <c r="C701">
        <v>0.7</v>
      </c>
      <c r="F701">
        <v>1.831601398601403</v>
      </c>
      <c r="G701">
        <v>0.7</v>
      </c>
      <c r="H701">
        <v>2.116709427058284</v>
      </c>
    </row>
    <row r="702" spans="1:8">
      <c r="A702">
        <v>655</v>
      </c>
      <c r="B702">
        <v>1.860110722610727</v>
      </c>
      <c r="C702">
        <v>0.7</v>
      </c>
      <c r="F702">
        <v>1.860110722610727</v>
      </c>
      <c r="G702">
        <v>0.7</v>
      </c>
      <c r="H702">
        <v>2.116303883489714</v>
      </c>
    </row>
    <row r="703" spans="1:8">
      <c r="A703">
        <v>656</v>
      </c>
      <c r="B703">
        <v>1.894530303030308</v>
      </c>
      <c r="C703">
        <v>0.7</v>
      </c>
      <c r="F703">
        <v>1.894530303030308</v>
      </c>
      <c r="G703">
        <v>0.7</v>
      </c>
      <c r="H703">
        <v>2.115898339921144</v>
      </c>
    </row>
    <row r="704" spans="1:8">
      <c r="A704">
        <v>657</v>
      </c>
      <c r="B704">
        <v>1.935920745920751</v>
      </c>
      <c r="C704">
        <v>0.7</v>
      </c>
      <c r="F704">
        <v>1.935920745920751</v>
      </c>
      <c r="G704">
        <v>0.7</v>
      </c>
      <c r="H704">
        <v>2.115492796352575</v>
      </c>
    </row>
    <row r="705" spans="1:8">
      <c r="A705">
        <v>658</v>
      </c>
      <c r="B705">
        <v>1.985196969696975</v>
      </c>
      <c r="C705">
        <v>0.7</v>
      </c>
      <c r="F705">
        <v>1.985196969696975</v>
      </c>
      <c r="G705">
        <v>0.7</v>
      </c>
      <c r="H705">
        <v>2.115087252784005</v>
      </c>
    </row>
    <row r="706" spans="1:8">
      <c r="A706">
        <v>659</v>
      </c>
      <c r="B706">
        <v>2.012540792540798</v>
      </c>
      <c r="C706">
        <v>0.7</v>
      </c>
      <c r="F706">
        <v>2.012540792540798</v>
      </c>
      <c r="G706">
        <v>0.7</v>
      </c>
      <c r="H706">
        <v>2.114681709215435</v>
      </c>
    </row>
    <row r="707" spans="1:8">
      <c r="A707">
        <v>660</v>
      </c>
      <c r="B707">
        <v>2.06561538461539</v>
      </c>
      <c r="C707">
        <v>0.7</v>
      </c>
      <c r="F707">
        <v>2.06561538461539</v>
      </c>
      <c r="G707">
        <v>0.7</v>
      </c>
      <c r="H707">
        <v>2.114276165646865</v>
      </c>
    </row>
    <row r="708" spans="1:8">
      <c r="A708">
        <v>661</v>
      </c>
      <c r="B708">
        <v>2.109214452214458</v>
      </c>
      <c r="C708">
        <v>0.7</v>
      </c>
      <c r="F708">
        <v>2.109214452214458</v>
      </c>
      <c r="G708">
        <v>0.7</v>
      </c>
      <c r="H708">
        <v>2.113870622078295</v>
      </c>
    </row>
    <row r="709" spans="1:8">
      <c r="A709">
        <v>662</v>
      </c>
      <c r="B709">
        <v>2.134595571095577</v>
      </c>
      <c r="C709">
        <v>0.7</v>
      </c>
      <c r="F709">
        <v>2.134595571095577</v>
      </c>
      <c r="G709">
        <v>0.7</v>
      </c>
      <c r="H709">
        <v>2.113465078509726</v>
      </c>
    </row>
    <row r="710" spans="1:8">
      <c r="A710">
        <v>663</v>
      </c>
      <c r="B710">
        <v>2.140903263403269</v>
      </c>
      <c r="C710">
        <v>0.7</v>
      </c>
      <c r="F710">
        <v>2.140903263403269</v>
      </c>
      <c r="G710">
        <v>0.7</v>
      </c>
      <c r="H710">
        <v>2.113059534941156</v>
      </c>
    </row>
    <row r="711" spans="1:8">
      <c r="A711">
        <v>664</v>
      </c>
      <c r="B711">
        <v>2.136122377622383</v>
      </c>
      <c r="C711">
        <v>0.7</v>
      </c>
      <c r="F711">
        <v>2.136122377622383</v>
      </c>
      <c r="G711">
        <v>0.7</v>
      </c>
      <c r="H711">
        <v>2.112653991372586</v>
      </c>
    </row>
    <row r="712" spans="1:8">
      <c r="A712">
        <v>665</v>
      </c>
      <c r="B712">
        <v>2.106388111888117</v>
      </c>
      <c r="C712">
        <v>0.7</v>
      </c>
      <c r="F712">
        <v>2.106388111888117</v>
      </c>
      <c r="G712">
        <v>0.7</v>
      </c>
      <c r="H712">
        <v>2.112248447804016</v>
      </c>
    </row>
    <row r="713" spans="1:8">
      <c r="A713">
        <v>666</v>
      </c>
      <c r="B713">
        <v>2.055770396270402</v>
      </c>
      <c r="C713">
        <v>0.7</v>
      </c>
      <c r="F713">
        <v>2.055770396270402</v>
      </c>
      <c r="G713">
        <v>0.7</v>
      </c>
      <c r="H713">
        <v>2.111842904235446</v>
      </c>
    </row>
    <row r="714" spans="1:8">
      <c r="A714">
        <v>667</v>
      </c>
      <c r="B714">
        <v>1.993060606060611</v>
      </c>
      <c r="C714">
        <v>0.7</v>
      </c>
      <c r="F714">
        <v>1.993060606060611</v>
      </c>
      <c r="G714">
        <v>0.7</v>
      </c>
      <c r="H714">
        <v>2.111437360666876</v>
      </c>
    </row>
    <row r="715" spans="1:8">
      <c r="A715">
        <v>668</v>
      </c>
      <c r="B715">
        <v>1.929806526806532</v>
      </c>
      <c r="C715">
        <v>0.7</v>
      </c>
      <c r="F715">
        <v>1.929806526806532</v>
      </c>
      <c r="G715">
        <v>0.7</v>
      </c>
      <c r="H715">
        <v>2.111031817098306</v>
      </c>
    </row>
    <row r="716" spans="1:8">
      <c r="A716">
        <v>669</v>
      </c>
      <c r="B716">
        <v>1.865942890442895</v>
      </c>
      <c r="C716">
        <v>0.7</v>
      </c>
      <c r="F716">
        <v>1.865942890442895</v>
      </c>
      <c r="G716">
        <v>0.7</v>
      </c>
      <c r="H716">
        <v>2.110626273529737</v>
      </c>
    </row>
    <row r="717" spans="1:8">
      <c r="A717">
        <v>670</v>
      </c>
      <c r="B717">
        <v>1.834252913752919</v>
      </c>
      <c r="C717">
        <v>0.7</v>
      </c>
      <c r="F717">
        <v>1.834252913752919</v>
      </c>
      <c r="G717">
        <v>0.7</v>
      </c>
      <c r="H717">
        <v>2.110220729961167</v>
      </c>
    </row>
    <row r="718" spans="1:8">
      <c r="A718">
        <v>671</v>
      </c>
      <c r="B718">
        <v>1.776040792540797</v>
      </c>
      <c r="C718">
        <v>0.7</v>
      </c>
      <c r="F718">
        <v>1.776040792540797</v>
      </c>
      <c r="G718">
        <v>0.7</v>
      </c>
      <c r="H718">
        <v>2.109815186392597</v>
      </c>
    </row>
    <row r="719" spans="1:8">
      <c r="A719">
        <v>672</v>
      </c>
      <c r="B719">
        <v>1.728691142191147</v>
      </c>
      <c r="C719">
        <v>0.7</v>
      </c>
      <c r="F719">
        <v>1.728691142191147</v>
      </c>
      <c r="G719">
        <v>0.7</v>
      </c>
      <c r="H719">
        <v>2.109409642824027</v>
      </c>
    </row>
    <row r="720" spans="1:8">
      <c r="A720">
        <v>673</v>
      </c>
      <c r="B720">
        <v>1.694002331002336</v>
      </c>
      <c r="C720">
        <v>0.7</v>
      </c>
      <c r="F720">
        <v>1.694002331002336</v>
      </c>
      <c r="G720">
        <v>0.7</v>
      </c>
      <c r="H720">
        <v>2.109004099255457</v>
      </c>
    </row>
    <row r="721" spans="1:8">
      <c r="A721">
        <v>674</v>
      </c>
      <c r="B721">
        <v>1.668004662004666</v>
      </c>
      <c r="C721">
        <v>0.7</v>
      </c>
      <c r="F721">
        <v>1.668004662004666</v>
      </c>
      <c r="G721">
        <v>0.7</v>
      </c>
      <c r="H721">
        <v>2.108598555686887</v>
      </c>
    </row>
    <row r="722" spans="1:8">
      <c r="A722">
        <v>675</v>
      </c>
      <c r="B722">
        <v>1.660692307692312</v>
      </c>
      <c r="C722">
        <v>0.7</v>
      </c>
      <c r="F722">
        <v>1.660692307692312</v>
      </c>
      <c r="G722">
        <v>0.7</v>
      </c>
      <c r="H722">
        <v>2.108193012118317</v>
      </c>
    </row>
    <row r="723" spans="1:8">
      <c r="A723">
        <v>676</v>
      </c>
      <c r="B723">
        <v>1.657469696969701</v>
      </c>
      <c r="C723">
        <v>0.7</v>
      </c>
      <c r="F723">
        <v>1.657469696969701</v>
      </c>
      <c r="G723">
        <v>0.7</v>
      </c>
      <c r="H723">
        <v>2.107787468549748</v>
      </c>
    </row>
    <row r="724" spans="1:8">
      <c r="A724">
        <v>677</v>
      </c>
      <c r="B724">
        <v>1.662801864801869</v>
      </c>
      <c r="C724">
        <v>0.7</v>
      </c>
      <c r="F724">
        <v>1.662801864801869</v>
      </c>
      <c r="G724">
        <v>0.7</v>
      </c>
      <c r="H724">
        <v>2.107381924981178</v>
      </c>
    </row>
    <row r="725" spans="1:8">
      <c r="A725">
        <v>678</v>
      </c>
      <c r="B725">
        <v>1.663666666666671</v>
      </c>
      <c r="C725">
        <v>0.7</v>
      </c>
      <c r="F725">
        <v>1.663666666666671</v>
      </c>
      <c r="G725">
        <v>0.7</v>
      </c>
      <c r="H725">
        <v>2.106976381412608</v>
      </c>
    </row>
    <row r="726" spans="1:8">
      <c r="A726">
        <v>679</v>
      </c>
      <c r="B726">
        <v>1.661479020979026</v>
      </c>
      <c r="C726">
        <v>0.7</v>
      </c>
      <c r="F726">
        <v>1.661479020979026</v>
      </c>
      <c r="G726">
        <v>0.7</v>
      </c>
      <c r="H726">
        <v>2.106570837844038</v>
      </c>
    </row>
    <row r="727" spans="1:8">
      <c r="A727">
        <v>680</v>
      </c>
      <c r="B727">
        <v>1.667191142191147</v>
      </c>
      <c r="C727">
        <v>0.7</v>
      </c>
      <c r="F727">
        <v>1.667191142191147</v>
      </c>
      <c r="G727">
        <v>0.7</v>
      </c>
      <c r="H727">
        <v>2.106165294275468</v>
      </c>
    </row>
    <row r="728" spans="1:8">
      <c r="A728">
        <v>681</v>
      </c>
      <c r="B728">
        <v>1.675367132867137</v>
      </c>
      <c r="C728">
        <v>0.7</v>
      </c>
      <c r="F728">
        <v>1.675367132867137</v>
      </c>
      <c r="G728">
        <v>0.7</v>
      </c>
      <c r="H728">
        <v>2.105759750706898</v>
      </c>
    </row>
    <row r="729" spans="1:8">
      <c r="A729">
        <v>682</v>
      </c>
      <c r="B729">
        <v>1.698998834498839</v>
      </c>
      <c r="C729">
        <v>0.7</v>
      </c>
      <c r="F729">
        <v>1.698998834498839</v>
      </c>
      <c r="G729">
        <v>0.7</v>
      </c>
      <c r="H729">
        <v>2.105354207138328</v>
      </c>
    </row>
    <row r="730" spans="1:8">
      <c r="A730">
        <v>683</v>
      </c>
      <c r="B730">
        <v>1.720382284382289</v>
      </c>
      <c r="C730">
        <v>0.7</v>
      </c>
      <c r="F730">
        <v>1.720382284382289</v>
      </c>
      <c r="G730">
        <v>0.7</v>
      </c>
      <c r="H730">
        <v>2.104948663569759</v>
      </c>
    </row>
    <row r="731" spans="1:8">
      <c r="A731">
        <v>684</v>
      </c>
      <c r="B731">
        <v>1.726290209790214</v>
      </c>
      <c r="C731">
        <v>0.7</v>
      </c>
      <c r="F731">
        <v>1.726290209790214</v>
      </c>
      <c r="G731">
        <v>0.7</v>
      </c>
      <c r="H731">
        <v>2.104543120001189</v>
      </c>
    </row>
    <row r="732" spans="1:8">
      <c r="A732">
        <v>685</v>
      </c>
      <c r="B732">
        <v>1.713462703962709</v>
      </c>
      <c r="C732">
        <v>0.7</v>
      </c>
      <c r="F732">
        <v>1.713462703962709</v>
      </c>
      <c r="G732">
        <v>0.7</v>
      </c>
      <c r="H732">
        <v>2.104137576432619</v>
      </c>
    </row>
    <row r="733" spans="1:8">
      <c r="A733">
        <v>686</v>
      </c>
      <c r="B733">
        <v>1.703040792540797</v>
      </c>
      <c r="C733">
        <v>0.7</v>
      </c>
      <c r="F733">
        <v>1.703040792540797</v>
      </c>
      <c r="G733">
        <v>0.7</v>
      </c>
      <c r="H733">
        <v>2.103732032864049</v>
      </c>
    </row>
    <row r="734" spans="1:8">
      <c r="A734">
        <v>687</v>
      </c>
      <c r="B734">
        <v>1.683382284382289</v>
      </c>
      <c r="C734">
        <v>0.7</v>
      </c>
      <c r="F734">
        <v>1.683382284382289</v>
      </c>
      <c r="G734">
        <v>0.7</v>
      </c>
      <c r="H734">
        <v>2.103326489295479</v>
      </c>
    </row>
    <row r="735" spans="1:8">
      <c r="A735">
        <v>688</v>
      </c>
      <c r="B735">
        <v>1.673230769230774</v>
      </c>
      <c r="C735">
        <v>0.7</v>
      </c>
      <c r="F735">
        <v>1.673230769230774</v>
      </c>
      <c r="G735">
        <v>0.7</v>
      </c>
      <c r="H735">
        <v>2.102920945726909</v>
      </c>
    </row>
    <row r="736" spans="1:8">
      <c r="A736">
        <v>689</v>
      </c>
      <c r="B736">
        <v>1.673044289044294</v>
      </c>
      <c r="C736">
        <v>0.7</v>
      </c>
      <c r="F736">
        <v>1.673044289044294</v>
      </c>
      <c r="G736">
        <v>0.7</v>
      </c>
      <c r="H736">
        <v>2.102515402158339</v>
      </c>
    </row>
    <row r="737" spans="1:8">
      <c r="A737">
        <v>690</v>
      </c>
      <c r="B737">
        <v>1.678933566433571</v>
      </c>
      <c r="C737">
        <v>0.7</v>
      </c>
      <c r="F737">
        <v>1.678933566433571</v>
      </c>
      <c r="G737">
        <v>0.7</v>
      </c>
      <c r="H737">
        <v>2.10210985858977</v>
      </c>
    </row>
    <row r="738" spans="1:8">
      <c r="A738">
        <v>691</v>
      </c>
      <c r="B738">
        <v>1.684658508158513</v>
      </c>
      <c r="C738">
        <v>0.7</v>
      </c>
      <c r="F738">
        <v>1.684658508158513</v>
      </c>
      <c r="G738">
        <v>0.7</v>
      </c>
      <c r="H738">
        <v>2.1017043150212</v>
      </c>
    </row>
    <row r="739" spans="1:8">
      <c r="A739">
        <v>692</v>
      </c>
      <c r="B739">
        <v>1.686326340326345</v>
      </c>
      <c r="C739">
        <v>0.7</v>
      </c>
      <c r="F739">
        <v>1.686326340326345</v>
      </c>
      <c r="G739">
        <v>0.7</v>
      </c>
      <c r="H739">
        <v>2.10129877145263</v>
      </c>
    </row>
    <row r="740" spans="1:8">
      <c r="A740">
        <v>693</v>
      </c>
      <c r="B740">
        <v>1.686395104895109</v>
      </c>
      <c r="C740">
        <v>0.7</v>
      </c>
      <c r="F740">
        <v>1.686395104895109</v>
      </c>
      <c r="G740">
        <v>0.7</v>
      </c>
      <c r="H740">
        <v>2.10089322788406</v>
      </c>
    </row>
    <row r="741" spans="1:8">
      <c r="A741">
        <v>694</v>
      </c>
      <c r="B741">
        <v>1.683404428904433</v>
      </c>
      <c r="C741">
        <v>0.7</v>
      </c>
      <c r="F741">
        <v>1.683404428904433</v>
      </c>
      <c r="G741">
        <v>0.7</v>
      </c>
      <c r="H741">
        <v>2.10048768431549</v>
      </c>
    </row>
    <row r="742" spans="1:8">
      <c r="A742">
        <v>695</v>
      </c>
      <c r="B742">
        <v>1.685776223776228</v>
      </c>
      <c r="C742">
        <v>0.7</v>
      </c>
      <c r="F742">
        <v>1.685776223776228</v>
      </c>
      <c r="G742">
        <v>0.7</v>
      </c>
      <c r="H742">
        <v>2.10008214074692</v>
      </c>
    </row>
    <row r="743" spans="1:8">
      <c r="A743">
        <v>696</v>
      </c>
      <c r="B743">
        <v>1.697675990675995</v>
      </c>
      <c r="C743">
        <v>0.7</v>
      </c>
      <c r="F743">
        <v>1.697675990675995</v>
      </c>
      <c r="G743">
        <v>0.7</v>
      </c>
      <c r="H743">
        <v>2.099676597178351</v>
      </c>
    </row>
    <row r="744" spans="1:8">
      <c r="A744">
        <v>697</v>
      </c>
      <c r="B744">
        <v>1.709208624708629</v>
      </c>
      <c r="C744">
        <v>0.7</v>
      </c>
      <c r="F744">
        <v>1.709208624708629</v>
      </c>
      <c r="G744">
        <v>0.7</v>
      </c>
      <c r="H744">
        <v>2.099271053609781</v>
      </c>
    </row>
    <row r="745" spans="1:8">
      <c r="A745">
        <v>698</v>
      </c>
      <c r="B745">
        <v>1.711414918414923</v>
      </c>
      <c r="C745">
        <v>0.7</v>
      </c>
      <c r="F745">
        <v>1.711414918414923</v>
      </c>
      <c r="G745">
        <v>0.7</v>
      </c>
      <c r="H745">
        <v>2.098865510041211</v>
      </c>
    </row>
    <row r="746" spans="1:8">
      <c r="A746">
        <v>699</v>
      </c>
      <c r="B746">
        <v>1.705343822843827</v>
      </c>
      <c r="C746">
        <v>0.7</v>
      </c>
      <c r="F746">
        <v>1.705343822843827</v>
      </c>
      <c r="G746">
        <v>0.7</v>
      </c>
      <c r="H746">
        <v>2.098459966472641</v>
      </c>
    </row>
    <row r="747" spans="1:8">
      <c r="A747">
        <v>700</v>
      </c>
      <c r="B747">
        <v>1.689495337995342</v>
      </c>
      <c r="C747">
        <v>0.7</v>
      </c>
      <c r="F747">
        <v>1.689495337995342</v>
      </c>
      <c r="G747">
        <v>0.7</v>
      </c>
      <c r="H747">
        <v>2.098054422904071</v>
      </c>
    </row>
    <row r="748" spans="1:8">
      <c r="A748">
        <v>701</v>
      </c>
      <c r="B748">
        <v>1.671808857808862</v>
      </c>
      <c r="C748">
        <v>0.7</v>
      </c>
      <c r="F748">
        <v>1.671808857808862</v>
      </c>
      <c r="G748">
        <v>0.7</v>
      </c>
      <c r="H748">
        <v>2.097648879335501</v>
      </c>
    </row>
    <row r="749" spans="1:8">
      <c r="A749">
        <v>702</v>
      </c>
      <c r="B749">
        <v>1.655251748251753</v>
      </c>
      <c r="C749">
        <v>0.7</v>
      </c>
      <c r="F749">
        <v>1.655251748251753</v>
      </c>
      <c r="G749">
        <v>0.7</v>
      </c>
      <c r="H749">
        <v>2.097243335766932</v>
      </c>
    </row>
    <row r="750" spans="1:8">
      <c r="A750">
        <v>703</v>
      </c>
      <c r="B750">
        <v>1.647348484848489</v>
      </c>
      <c r="C750">
        <v>0.7</v>
      </c>
      <c r="F750">
        <v>1.647348484848489</v>
      </c>
      <c r="G750">
        <v>0.7</v>
      </c>
      <c r="H750">
        <v>2.096837792198362</v>
      </c>
    </row>
    <row r="751" spans="1:8">
      <c r="A751">
        <v>704</v>
      </c>
      <c r="B751">
        <v>1.63369813519814</v>
      </c>
      <c r="C751">
        <v>0.7</v>
      </c>
      <c r="F751">
        <v>1.63369813519814</v>
      </c>
      <c r="G751">
        <v>0.7</v>
      </c>
      <c r="H751">
        <v>2.096432248629792</v>
      </c>
    </row>
    <row r="752" spans="1:8">
      <c r="A752">
        <v>705</v>
      </c>
      <c r="B752">
        <v>1.627530303030307</v>
      </c>
      <c r="C752">
        <v>0.7</v>
      </c>
      <c r="F752">
        <v>1.627530303030307</v>
      </c>
      <c r="G752">
        <v>0.7</v>
      </c>
      <c r="H752">
        <v>2.096026705061222</v>
      </c>
    </row>
    <row r="753" spans="1:8">
      <c r="A753">
        <v>706</v>
      </c>
      <c r="B753">
        <v>1.627426573426578</v>
      </c>
      <c r="C753">
        <v>0.7</v>
      </c>
      <c r="F753">
        <v>1.627426573426578</v>
      </c>
      <c r="G753">
        <v>0.7</v>
      </c>
      <c r="H753">
        <v>2.095621161492652</v>
      </c>
    </row>
    <row r="754" spans="1:8">
      <c r="A754">
        <v>707</v>
      </c>
      <c r="B754">
        <v>1.622299533799538</v>
      </c>
      <c r="C754">
        <v>0.7</v>
      </c>
      <c r="F754">
        <v>1.622299533799538</v>
      </c>
      <c r="G754">
        <v>0.7</v>
      </c>
      <c r="H754">
        <v>2.095215617924082</v>
      </c>
    </row>
    <row r="755" spans="1:8">
      <c r="A755">
        <v>708</v>
      </c>
      <c r="B755">
        <v>1.609885780885785</v>
      </c>
      <c r="C755">
        <v>0.7</v>
      </c>
      <c r="F755">
        <v>1.609885780885785</v>
      </c>
      <c r="G755">
        <v>0.7</v>
      </c>
      <c r="H755">
        <v>2.094810074355513</v>
      </c>
    </row>
    <row r="756" spans="1:8">
      <c r="A756">
        <v>709</v>
      </c>
      <c r="B756">
        <v>1.599824009324013</v>
      </c>
      <c r="C756">
        <v>0.7</v>
      </c>
      <c r="F756">
        <v>1.599824009324013</v>
      </c>
      <c r="G756">
        <v>0.7</v>
      </c>
      <c r="H756">
        <v>2.094404530786943</v>
      </c>
    </row>
    <row r="757" spans="1:8">
      <c r="A757">
        <v>710</v>
      </c>
      <c r="B757">
        <v>1.578655011655016</v>
      </c>
      <c r="C757">
        <v>0.7</v>
      </c>
      <c r="F757">
        <v>1.578655011655016</v>
      </c>
      <c r="G757">
        <v>0.7</v>
      </c>
      <c r="H757">
        <v>2.093998987218373</v>
      </c>
    </row>
    <row r="758" spans="1:8">
      <c r="A758">
        <v>711</v>
      </c>
      <c r="B758">
        <v>1.5607703962704</v>
      </c>
      <c r="C758">
        <v>0.7</v>
      </c>
      <c r="F758">
        <v>1.5607703962704</v>
      </c>
      <c r="G758">
        <v>0.7</v>
      </c>
      <c r="H758">
        <v>2.093593443649803</v>
      </c>
    </row>
    <row r="759" spans="1:8">
      <c r="A759">
        <v>712</v>
      </c>
      <c r="B759">
        <v>1.547402097902102</v>
      </c>
      <c r="C759">
        <v>0.7</v>
      </c>
      <c r="F759">
        <v>1.547402097902102</v>
      </c>
      <c r="G759">
        <v>0.7</v>
      </c>
      <c r="H759">
        <v>2.093187900081233</v>
      </c>
    </row>
    <row r="760" spans="1:8">
      <c r="A760">
        <v>713</v>
      </c>
      <c r="B760">
        <v>1.547132867132871</v>
      </c>
      <c r="C760">
        <v>0.7</v>
      </c>
      <c r="F760">
        <v>1.547132867132871</v>
      </c>
      <c r="G760">
        <v>0.7</v>
      </c>
      <c r="H760">
        <v>2.092782356512664</v>
      </c>
    </row>
    <row r="761" spans="1:8">
      <c r="A761">
        <v>714</v>
      </c>
      <c r="B761">
        <v>1.553082750582754</v>
      </c>
      <c r="C761">
        <v>0.7</v>
      </c>
      <c r="F761">
        <v>1.553082750582754</v>
      </c>
      <c r="G761">
        <v>0.7</v>
      </c>
      <c r="H761">
        <v>2.092376812944094</v>
      </c>
    </row>
    <row r="762" spans="1:8">
      <c r="A762">
        <v>715</v>
      </c>
      <c r="B762">
        <v>1.576854312354317</v>
      </c>
      <c r="C762">
        <v>0.7</v>
      </c>
      <c r="F762">
        <v>1.576854312354317</v>
      </c>
      <c r="G762">
        <v>0.7</v>
      </c>
      <c r="H762">
        <v>2.091971269375524</v>
      </c>
    </row>
    <row r="763" spans="1:8">
      <c r="A763">
        <v>716</v>
      </c>
      <c r="B763">
        <v>1.617629370629375</v>
      </c>
      <c r="C763">
        <v>0.7</v>
      </c>
      <c r="F763">
        <v>1.617629370629375</v>
      </c>
      <c r="G763">
        <v>0.7</v>
      </c>
      <c r="H763">
        <v>2.091565725806954</v>
      </c>
    </row>
    <row r="764" spans="1:8">
      <c r="A764">
        <v>717</v>
      </c>
      <c r="B764">
        <v>1.667595571095575</v>
      </c>
      <c r="C764">
        <v>0.7</v>
      </c>
      <c r="F764">
        <v>1.667595571095575</v>
      </c>
      <c r="G764">
        <v>0.7</v>
      </c>
      <c r="H764">
        <v>2.091160182238384</v>
      </c>
    </row>
    <row r="765" spans="1:8">
      <c r="A765">
        <v>718</v>
      </c>
      <c r="B765">
        <v>1.728287878787883</v>
      </c>
      <c r="C765">
        <v>0.7</v>
      </c>
      <c r="F765">
        <v>1.728287878787883</v>
      </c>
      <c r="G765">
        <v>0.7</v>
      </c>
      <c r="H765">
        <v>2.090754638669814</v>
      </c>
    </row>
    <row r="766" spans="1:8">
      <c r="A766">
        <v>719</v>
      </c>
      <c r="B766">
        <v>1.757878787878793</v>
      </c>
      <c r="C766">
        <v>0.7</v>
      </c>
      <c r="F766">
        <v>1.757878787878793</v>
      </c>
      <c r="G766">
        <v>0.7</v>
      </c>
      <c r="H766">
        <v>2.090349095101244</v>
      </c>
    </row>
    <row r="767" spans="1:8">
      <c r="A767">
        <v>720</v>
      </c>
      <c r="B767">
        <v>1.809445221445226</v>
      </c>
      <c r="C767">
        <v>0.7</v>
      </c>
      <c r="F767">
        <v>1.809445221445226</v>
      </c>
      <c r="G767">
        <v>0.7</v>
      </c>
      <c r="H767">
        <v>2.089943551532675</v>
      </c>
    </row>
    <row r="768" spans="1:8">
      <c r="A768">
        <v>721</v>
      </c>
      <c r="B768">
        <v>1.842782051282056</v>
      </c>
      <c r="C768">
        <v>0.7</v>
      </c>
      <c r="F768">
        <v>1.842782051282056</v>
      </c>
      <c r="G768">
        <v>0.7</v>
      </c>
      <c r="H768">
        <v>2.089538007964105</v>
      </c>
    </row>
    <row r="769" spans="1:8">
      <c r="A769">
        <v>722</v>
      </c>
      <c r="B769">
        <v>1.858831002331007</v>
      </c>
      <c r="C769">
        <v>0.7</v>
      </c>
      <c r="F769">
        <v>1.858831002331007</v>
      </c>
      <c r="G769">
        <v>0.7</v>
      </c>
      <c r="H769">
        <v>2.089132464395535</v>
      </c>
    </row>
    <row r="770" spans="1:8">
      <c r="A770">
        <v>723</v>
      </c>
      <c r="B770">
        <v>1.870280885780891</v>
      </c>
      <c r="C770">
        <v>0.7</v>
      </c>
      <c r="F770">
        <v>1.870280885780891</v>
      </c>
      <c r="G770">
        <v>0.7</v>
      </c>
      <c r="H770">
        <v>2.088726920826965</v>
      </c>
    </row>
    <row r="771" spans="1:8">
      <c r="A771">
        <v>724</v>
      </c>
      <c r="B771">
        <v>1.88093123543124</v>
      </c>
      <c r="C771">
        <v>0.7</v>
      </c>
      <c r="F771">
        <v>1.88093123543124</v>
      </c>
      <c r="G771">
        <v>0.7</v>
      </c>
      <c r="H771">
        <v>2.088321377258395</v>
      </c>
    </row>
    <row r="772" spans="1:8">
      <c r="A772">
        <v>725</v>
      </c>
      <c r="B772">
        <v>1.887921911421916</v>
      </c>
      <c r="C772">
        <v>0.7</v>
      </c>
      <c r="F772">
        <v>1.887921911421916</v>
      </c>
      <c r="G772">
        <v>0.7</v>
      </c>
      <c r="H772">
        <v>2.087915833689825</v>
      </c>
    </row>
    <row r="773" spans="1:8">
      <c r="A773">
        <v>726</v>
      </c>
      <c r="B773">
        <v>1.911930069930075</v>
      </c>
      <c r="C773">
        <v>0.7</v>
      </c>
      <c r="F773">
        <v>1.911930069930075</v>
      </c>
      <c r="G773">
        <v>0.7</v>
      </c>
      <c r="H773">
        <v>2.087510290121255</v>
      </c>
    </row>
    <row r="774" spans="1:8">
      <c r="A774">
        <v>727</v>
      </c>
      <c r="B774">
        <v>1.950796037296042</v>
      </c>
      <c r="C774">
        <v>0.7</v>
      </c>
      <c r="F774">
        <v>1.950796037296042</v>
      </c>
      <c r="G774">
        <v>0.7</v>
      </c>
      <c r="H774">
        <v>2.087104746552686</v>
      </c>
    </row>
    <row r="775" spans="1:8">
      <c r="A775">
        <v>728</v>
      </c>
      <c r="B775">
        <v>1.98317482517483</v>
      </c>
      <c r="C775">
        <v>0.7</v>
      </c>
      <c r="F775">
        <v>1.98317482517483</v>
      </c>
      <c r="G775">
        <v>0.7</v>
      </c>
      <c r="H775">
        <v>2.086699202984116</v>
      </c>
    </row>
    <row r="776" spans="1:8">
      <c r="A776">
        <v>729</v>
      </c>
      <c r="B776">
        <v>1.991229603729609</v>
      </c>
      <c r="C776">
        <v>0.7</v>
      </c>
      <c r="F776">
        <v>1.991229603729609</v>
      </c>
      <c r="G776">
        <v>0.7</v>
      </c>
      <c r="H776">
        <v>2.086293659415546</v>
      </c>
    </row>
    <row r="777" spans="1:8">
      <c r="A777">
        <v>730</v>
      </c>
      <c r="B777">
        <v>1.982874125874131</v>
      </c>
      <c r="C777">
        <v>0.7</v>
      </c>
      <c r="F777">
        <v>1.982874125874131</v>
      </c>
      <c r="G777">
        <v>0.7</v>
      </c>
      <c r="H777">
        <v>2.085888115846976</v>
      </c>
    </row>
    <row r="778" spans="1:8">
      <c r="A778">
        <v>731</v>
      </c>
      <c r="B778">
        <v>1.945516317016322</v>
      </c>
      <c r="C778">
        <v>0.7</v>
      </c>
      <c r="F778">
        <v>1.945516317016322</v>
      </c>
      <c r="G778">
        <v>0.7</v>
      </c>
      <c r="H778">
        <v>2.085482572278406</v>
      </c>
    </row>
    <row r="779" spans="1:8">
      <c r="A779">
        <v>732</v>
      </c>
      <c r="B779">
        <v>1.900800699300704</v>
      </c>
      <c r="C779">
        <v>0.7</v>
      </c>
      <c r="F779">
        <v>1.900800699300704</v>
      </c>
      <c r="G779">
        <v>0.7</v>
      </c>
      <c r="H779">
        <v>2.085077028709836</v>
      </c>
    </row>
    <row r="780" spans="1:8">
      <c r="A780">
        <v>733</v>
      </c>
      <c r="B780">
        <v>1.857100233100238</v>
      </c>
      <c r="C780">
        <v>0.7</v>
      </c>
      <c r="F780">
        <v>1.857100233100238</v>
      </c>
      <c r="G780">
        <v>0.7</v>
      </c>
      <c r="H780">
        <v>2.084671485141266</v>
      </c>
    </row>
    <row r="781" spans="1:8">
      <c r="A781">
        <v>734</v>
      </c>
      <c r="B781">
        <v>1.819003496503501</v>
      </c>
      <c r="C781">
        <v>0.7</v>
      </c>
      <c r="F781">
        <v>1.819003496503501</v>
      </c>
      <c r="G781">
        <v>0.7</v>
      </c>
      <c r="H781">
        <v>2.084265941572697</v>
      </c>
    </row>
    <row r="782" spans="1:8">
      <c r="A782">
        <v>735</v>
      </c>
      <c r="B782">
        <v>1.786615384615389</v>
      </c>
      <c r="C782">
        <v>0.7</v>
      </c>
      <c r="F782">
        <v>1.786615384615389</v>
      </c>
      <c r="G782">
        <v>0.7</v>
      </c>
      <c r="H782">
        <v>2.083860398004127</v>
      </c>
    </row>
    <row r="783" spans="1:8">
      <c r="A783">
        <v>736</v>
      </c>
      <c r="B783">
        <v>1.771614219114224</v>
      </c>
      <c r="C783">
        <v>0.7</v>
      </c>
      <c r="F783">
        <v>1.771614219114224</v>
      </c>
      <c r="G783">
        <v>0.7</v>
      </c>
      <c r="H783">
        <v>2.083454854435557</v>
      </c>
    </row>
    <row r="784" spans="1:8">
      <c r="A784">
        <v>737</v>
      </c>
      <c r="B784">
        <v>1.747382284382289</v>
      </c>
      <c r="C784">
        <v>0.7</v>
      </c>
      <c r="F784">
        <v>1.747382284382289</v>
      </c>
      <c r="G784">
        <v>0.7</v>
      </c>
      <c r="H784">
        <v>2.083049310866987</v>
      </c>
    </row>
    <row r="785" spans="1:8">
      <c r="A785">
        <v>738</v>
      </c>
      <c r="B785">
        <v>1.730826340326345</v>
      </c>
      <c r="C785">
        <v>0.7</v>
      </c>
      <c r="F785">
        <v>1.730826340326345</v>
      </c>
      <c r="G785">
        <v>0.7</v>
      </c>
      <c r="H785">
        <v>2.082643767298417</v>
      </c>
    </row>
    <row r="786" spans="1:8">
      <c r="A786">
        <v>739</v>
      </c>
      <c r="B786">
        <v>1.719360139860144</v>
      </c>
      <c r="C786">
        <v>0.7</v>
      </c>
      <c r="F786">
        <v>1.719360139860144</v>
      </c>
      <c r="G786">
        <v>0.7</v>
      </c>
      <c r="H786">
        <v>2.082238223729847</v>
      </c>
    </row>
    <row r="787" spans="1:8">
      <c r="A787">
        <v>740</v>
      </c>
      <c r="B787">
        <v>1.709813519813524</v>
      </c>
      <c r="C787">
        <v>0.7</v>
      </c>
      <c r="F787">
        <v>1.709813519813524</v>
      </c>
      <c r="G787">
        <v>0.7</v>
      </c>
      <c r="H787">
        <v>2.081832680161277</v>
      </c>
    </row>
    <row r="788" spans="1:8">
      <c r="A788">
        <v>741</v>
      </c>
      <c r="B788">
        <v>1.707017482517487</v>
      </c>
      <c r="C788">
        <v>0.7</v>
      </c>
      <c r="F788">
        <v>1.707017482517487</v>
      </c>
      <c r="G788">
        <v>0.7</v>
      </c>
      <c r="H788">
        <v>2.081427136592708</v>
      </c>
    </row>
    <row r="789" spans="1:8">
      <c r="A789">
        <v>742</v>
      </c>
      <c r="B789">
        <v>1.708322843822848</v>
      </c>
      <c r="C789">
        <v>0.7</v>
      </c>
      <c r="F789">
        <v>1.708322843822848</v>
      </c>
      <c r="G789">
        <v>0.7</v>
      </c>
      <c r="H789">
        <v>2.081021593024138</v>
      </c>
    </row>
    <row r="790" spans="1:8">
      <c r="A790">
        <v>743</v>
      </c>
      <c r="B790">
        <v>1.718870629370634</v>
      </c>
      <c r="C790">
        <v>0.7</v>
      </c>
      <c r="F790">
        <v>1.718870629370634</v>
      </c>
      <c r="G790">
        <v>0.7</v>
      </c>
      <c r="H790">
        <v>2.080616049455568</v>
      </c>
    </row>
    <row r="791" spans="1:8">
      <c r="A791">
        <v>744</v>
      </c>
      <c r="B791">
        <v>1.734981351981357</v>
      </c>
      <c r="C791">
        <v>0.7</v>
      </c>
      <c r="F791">
        <v>1.734981351981357</v>
      </c>
      <c r="G791">
        <v>0.7</v>
      </c>
      <c r="H791">
        <v>2.080210505886998</v>
      </c>
    </row>
    <row r="792" spans="1:8">
      <c r="A792">
        <v>745</v>
      </c>
      <c r="B792">
        <v>1.750525641025646</v>
      </c>
      <c r="C792">
        <v>0.7</v>
      </c>
      <c r="F792">
        <v>1.750525641025646</v>
      </c>
      <c r="G792">
        <v>0.7</v>
      </c>
      <c r="H792">
        <v>2.079804962318428</v>
      </c>
    </row>
    <row r="793" spans="1:8">
      <c r="A793">
        <v>746</v>
      </c>
      <c r="B793">
        <v>1.765883449883455</v>
      </c>
      <c r="C793">
        <v>0.7</v>
      </c>
      <c r="F793">
        <v>1.765883449883455</v>
      </c>
      <c r="G793">
        <v>0.7</v>
      </c>
      <c r="H793">
        <v>2.079399418749858</v>
      </c>
    </row>
    <row r="794" spans="1:8">
      <c r="A794">
        <v>747</v>
      </c>
      <c r="B794">
        <v>1.771554778554783</v>
      </c>
      <c r="C794">
        <v>0.7</v>
      </c>
      <c r="F794">
        <v>1.771554778554783</v>
      </c>
      <c r="G794">
        <v>0.7</v>
      </c>
      <c r="H794">
        <v>2.078993875181289</v>
      </c>
    </row>
    <row r="795" spans="1:8">
      <c r="A795">
        <v>748</v>
      </c>
      <c r="B795">
        <v>1.778039627039631</v>
      </c>
      <c r="C795">
        <v>0.7</v>
      </c>
      <c r="F795">
        <v>1.778039627039631</v>
      </c>
      <c r="G795">
        <v>0.7</v>
      </c>
      <c r="H795">
        <v>2.078588331612719</v>
      </c>
    </row>
    <row r="796" spans="1:8">
      <c r="A796">
        <v>749</v>
      </c>
      <c r="B796">
        <v>1.787354312354317</v>
      </c>
      <c r="C796">
        <v>0.7</v>
      </c>
      <c r="F796">
        <v>1.787354312354317</v>
      </c>
      <c r="G796">
        <v>0.7</v>
      </c>
      <c r="H796">
        <v>2.078182788044149</v>
      </c>
    </row>
    <row r="797" spans="1:8">
      <c r="A797">
        <v>750</v>
      </c>
      <c r="B797">
        <v>1.800460372960378</v>
      </c>
      <c r="C797">
        <v>0.7</v>
      </c>
      <c r="F797">
        <v>1.800460372960378</v>
      </c>
      <c r="G797">
        <v>0.7</v>
      </c>
      <c r="H797">
        <v>2.077777244475579</v>
      </c>
    </row>
    <row r="798" spans="1:8">
      <c r="A798">
        <v>751</v>
      </c>
      <c r="B798">
        <v>1.815205128205133</v>
      </c>
      <c r="C798">
        <v>0.7</v>
      </c>
      <c r="F798">
        <v>1.815205128205133</v>
      </c>
      <c r="G798">
        <v>0.7</v>
      </c>
      <c r="H798">
        <v>2.077371700907009</v>
      </c>
    </row>
    <row r="799" spans="1:8">
      <c r="A799">
        <v>752</v>
      </c>
      <c r="B799">
        <v>1.82941841491842</v>
      </c>
      <c r="C799">
        <v>0.7</v>
      </c>
      <c r="F799">
        <v>1.82941841491842</v>
      </c>
      <c r="G799">
        <v>0.7</v>
      </c>
      <c r="H799">
        <v>2.076966157338439</v>
      </c>
    </row>
    <row r="800" spans="1:8">
      <c r="A800">
        <v>753</v>
      </c>
      <c r="B800">
        <v>1.834483682983688</v>
      </c>
      <c r="C800">
        <v>0.7</v>
      </c>
      <c r="F800">
        <v>1.834483682983688</v>
      </c>
      <c r="G800">
        <v>0.7</v>
      </c>
      <c r="H800">
        <v>2.076560613769869</v>
      </c>
    </row>
    <row r="801" spans="1:8">
      <c r="A801">
        <v>754</v>
      </c>
      <c r="B801">
        <v>1.844181818181823</v>
      </c>
      <c r="C801">
        <v>0.7</v>
      </c>
      <c r="F801">
        <v>1.844181818181823</v>
      </c>
      <c r="G801">
        <v>0.7</v>
      </c>
      <c r="H801">
        <v>2.0761550702013</v>
      </c>
    </row>
    <row r="802" spans="1:8">
      <c r="A802">
        <v>755</v>
      </c>
      <c r="B802">
        <v>1.85536130536131</v>
      </c>
      <c r="C802">
        <v>0.7</v>
      </c>
      <c r="F802">
        <v>1.85536130536131</v>
      </c>
      <c r="G802">
        <v>0.7</v>
      </c>
      <c r="H802">
        <v>2.07574952663273</v>
      </c>
    </row>
    <row r="803" spans="1:8">
      <c r="A803">
        <v>756</v>
      </c>
      <c r="B803">
        <v>1.868304195804201</v>
      </c>
      <c r="C803">
        <v>0.7</v>
      </c>
      <c r="F803">
        <v>1.868304195804201</v>
      </c>
      <c r="G803">
        <v>0.7</v>
      </c>
      <c r="H803">
        <v>2.07534398306416</v>
      </c>
    </row>
    <row r="804" spans="1:8">
      <c r="A804">
        <v>757</v>
      </c>
      <c r="B804">
        <v>1.887175990675996</v>
      </c>
      <c r="C804">
        <v>0.7</v>
      </c>
      <c r="F804">
        <v>1.887175990675996</v>
      </c>
      <c r="G804">
        <v>0.7</v>
      </c>
      <c r="H804">
        <v>2.07493843949559</v>
      </c>
    </row>
    <row r="805" spans="1:8">
      <c r="A805">
        <v>758</v>
      </c>
      <c r="B805">
        <v>1.896406759906765</v>
      </c>
      <c r="C805">
        <v>0.7</v>
      </c>
      <c r="F805">
        <v>1.896406759906765</v>
      </c>
      <c r="G805">
        <v>0.7</v>
      </c>
      <c r="H805">
        <v>2.07453289592702</v>
      </c>
    </row>
    <row r="806" spans="1:8">
      <c r="A806">
        <v>759</v>
      </c>
      <c r="B806">
        <v>1.907758741258746</v>
      </c>
      <c r="C806">
        <v>0.7</v>
      </c>
      <c r="F806">
        <v>1.907758741258746</v>
      </c>
      <c r="G806">
        <v>0.7</v>
      </c>
      <c r="H806">
        <v>2.074127352358451</v>
      </c>
    </row>
    <row r="807" spans="1:8">
      <c r="A807">
        <v>760</v>
      </c>
      <c r="B807">
        <v>1.90901165501166</v>
      </c>
      <c r="C807">
        <v>0.7</v>
      </c>
      <c r="F807">
        <v>1.90901165501166</v>
      </c>
      <c r="G807">
        <v>0.7</v>
      </c>
      <c r="H807">
        <v>2.073721808789881</v>
      </c>
    </row>
    <row r="808" spans="1:8">
      <c r="A808">
        <v>761</v>
      </c>
      <c r="B808">
        <v>1.904766899766905</v>
      </c>
      <c r="C808">
        <v>0.7</v>
      </c>
      <c r="F808">
        <v>1.904766899766905</v>
      </c>
      <c r="G808">
        <v>0.7</v>
      </c>
      <c r="H808">
        <v>2.073316265221311</v>
      </c>
    </row>
    <row r="809" spans="1:8">
      <c r="A809">
        <v>762</v>
      </c>
      <c r="B809">
        <v>1.89979137529138</v>
      </c>
      <c r="C809">
        <v>0.7</v>
      </c>
      <c r="F809">
        <v>1.89979137529138</v>
      </c>
      <c r="G809">
        <v>0.7</v>
      </c>
      <c r="H809">
        <v>2.072910721652741</v>
      </c>
    </row>
    <row r="810" spans="1:8">
      <c r="A810">
        <v>763</v>
      </c>
      <c r="B810">
        <v>1.889505827505833</v>
      </c>
      <c r="C810">
        <v>0.7</v>
      </c>
      <c r="F810">
        <v>1.889505827505833</v>
      </c>
      <c r="G810">
        <v>0.7</v>
      </c>
      <c r="H810">
        <v>2.072505178084171</v>
      </c>
    </row>
    <row r="811" spans="1:8">
      <c r="A811">
        <v>764</v>
      </c>
      <c r="B811">
        <v>1.881587412587417</v>
      </c>
      <c r="C811">
        <v>0.7</v>
      </c>
      <c r="F811">
        <v>1.881587412587417</v>
      </c>
      <c r="G811">
        <v>0.7</v>
      </c>
      <c r="H811">
        <v>2.072099634515602</v>
      </c>
    </row>
    <row r="812" spans="1:8">
      <c r="A812">
        <v>765</v>
      </c>
      <c r="B812">
        <v>1.865716783216788</v>
      </c>
      <c r="C812">
        <v>0.7</v>
      </c>
      <c r="F812">
        <v>1.865716783216788</v>
      </c>
      <c r="G812">
        <v>0.7</v>
      </c>
      <c r="H812">
        <v>2.071694090947032</v>
      </c>
    </row>
    <row r="813" spans="1:8">
      <c r="A813">
        <v>766</v>
      </c>
      <c r="B813">
        <v>1.854722610722616</v>
      </c>
      <c r="C813">
        <v>0.7</v>
      </c>
      <c r="F813">
        <v>1.854722610722616</v>
      </c>
      <c r="G813">
        <v>0.7</v>
      </c>
      <c r="H813">
        <v>2.071288547378462</v>
      </c>
    </row>
    <row r="814" spans="1:8">
      <c r="A814">
        <v>767</v>
      </c>
      <c r="B814">
        <v>1.852351981351986</v>
      </c>
      <c r="C814">
        <v>0.7</v>
      </c>
      <c r="F814">
        <v>1.852351981351986</v>
      </c>
      <c r="G814">
        <v>0.7</v>
      </c>
      <c r="H814">
        <v>2.070883003809892</v>
      </c>
    </row>
    <row r="815" spans="1:8">
      <c r="A815">
        <v>768</v>
      </c>
      <c r="B815">
        <v>1.852769230769236</v>
      </c>
      <c r="C815">
        <v>0.7</v>
      </c>
      <c r="F815">
        <v>1.852769230769236</v>
      </c>
      <c r="G815">
        <v>0.7</v>
      </c>
      <c r="H815">
        <v>2.070477460241322</v>
      </c>
    </row>
    <row r="816" spans="1:8">
      <c r="A816">
        <v>769</v>
      </c>
      <c r="B816">
        <v>1.851476689976695</v>
      </c>
      <c r="C816">
        <v>0.7</v>
      </c>
      <c r="F816">
        <v>1.851476689976695</v>
      </c>
      <c r="G816">
        <v>0.7</v>
      </c>
      <c r="H816">
        <v>2.070071916672752</v>
      </c>
    </row>
    <row r="817" spans="1:8">
      <c r="A817">
        <v>770</v>
      </c>
      <c r="B817">
        <v>1.843206293706299</v>
      </c>
      <c r="C817">
        <v>0.7</v>
      </c>
      <c r="F817">
        <v>1.843206293706299</v>
      </c>
      <c r="G817">
        <v>0.7</v>
      </c>
      <c r="H817">
        <v>2.069666373104182</v>
      </c>
    </row>
    <row r="818" spans="1:8">
      <c r="A818">
        <v>771</v>
      </c>
      <c r="B818">
        <v>1.831632867132872</v>
      </c>
      <c r="C818">
        <v>0.7</v>
      </c>
      <c r="F818">
        <v>1.831632867132872</v>
      </c>
      <c r="G818">
        <v>0.7</v>
      </c>
      <c r="H818">
        <v>2.069260829535613</v>
      </c>
    </row>
    <row r="819" spans="1:8">
      <c r="A819">
        <v>772</v>
      </c>
      <c r="B819">
        <v>1.823627039627044</v>
      </c>
      <c r="C819">
        <v>0.7</v>
      </c>
      <c r="F819">
        <v>1.823627039627044</v>
      </c>
      <c r="G819">
        <v>0.7</v>
      </c>
      <c r="H819">
        <v>2.068855285967043</v>
      </c>
    </row>
    <row r="820" spans="1:8">
      <c r="A820">
        <v>773</v>
      </c>
      <c r="B820">
        <v>1.828635198135203</v>
      </c>
      <c r="C820">
        <v>0.7</v>
      </c>
      <c r="F820">
        <v>1.828635198135203</v>
      </c>
      <c r="G820">
        <v>0.7</v>
      </c>
      <c r="H820">
        <v>2.068449742398473</v>
      </c>
    </row>
    <row r="821" spans="1:8">
      <c r="A821">
        <v>774</v>
      </c>
      <c r="B821">
        <v>1.847645687645693</v>
      </c>
      <c r="C821">
        <v>0.7</v>
      </c>
      <c r="F821">
        <v>1.847645687645693</v>
      </c>
      <c r="G821">
        <v>0.7</v>
      </c>
      <c r="H821">
        <v>2.068044198829903</v>
      </c>
    </row>
    <row r="822" spans="1:8">
      <c r="A822">
        <v>775</v>
      </c>
      <c r="B822">
        <v>1.862444055944061</v>
      </c>
      <c r="C822">
        <v>0.7</v>
      </c>
      <c r="F822">
        <v>1.862444055944061</v>
      </c>
      <c r="G822">
        <v>0.7</v>
      </c>
      <c r="H822">
        <v>2.067638655261333</v>
      </c>
    </row>
    <row r="823" spans="1:8">
      <c r="A823">
        <v>776</v>
      </c>
      <c r="B823">
        <v>1.897047785547791</v>
      </c>
      <c r="C823">
        <v>0.7</v>
      </c>
      <c r="F823">
        <v>1.897047785547791</v>
      </c>
      <c r="G823">
        <v>0.7</v>
      </c>
      <c r="H823">
        <v>2.067233111692763</v>
      </c>
    </row>
    <row r="824" spans="1:8">
      <c r="A824">
        <v>777</v>
      </c>
      <c r="B824">
        <v>1.929686480186485</v>
      </c>
      <c r="C824">
        <v>0.7</v>
      </c>
      <c r="F824">
        <v>1.929686480186485</v>
      </c>
      <c r="G824">
        <v>0.7</v>
      </c>
      <c r="H824">
        <v>2.066827568124193</v>
      </c>
    </row>
    <row r="825" spans="1:8">
      <c r="A825">
        <v>778</v>
      </c>
      <c r="B825">
        <v>1.953252913752919</v>
      </c>
      <c r="C825">
        <v>0.7</v>
      </c>
      <c r="F825">
        <v>1.953252913752919</v>
      </c>
      <c r="G825">
        <v>0.7</v>
      </c>
      <c r="H825">
        <v>2.066422024555624</v>
      </c>
    </row>
    <row r="826" spans="1:8">
      <c r="A826">
        <v>779</v>
      </c>
      <c r="B826">
        <v>1.964002331002336</v>
      </c>
      <c r="C826">
        <v>0.7</v>
      </c>
      <c r="F826">
        <v>1.964002331002336</v>
      </c>
      <c r="G826">
        <v>0.7</v>
      </c>
      <c r="H826">
        <v>2.066016480987054</v>
      </c>
    </row>
    <row r="827" spans="1:8">
      <c r="A827">
        <v>780</v>
      </c>
      <c r="B827">
        <v>1.964550116550122</v>
      </c>
      <c r="C827">
        <v>0.7</v>
      </c>
      <c r="F827">
        <v>1.964550116550122</v>
      </c>
      <c r="G827">
        <v>0.7</v>
      </c>
      <c r="H827">
        <v>2.065610937418484</v>
      </c>
    </row>
    <row r="828" spans="1:8">
      <c r="A828">
        <v>781</v>
      </c>
      <c r="B828">
        <v>1.958306526806532</v>
      </c>
      <c r="C828">
        <v>0.7</v>
      </c>
      <c r="F828">
        <v>1.958306526806532</v>
      </c>
      <c r="G828">
        <v>0.7</v>
      </c>
      <c r="H828">
        <v>2.065205393849914</v>
      </c>
    </row>
    <row r="829" spans="1:8">
      <c r="A829">
        <v>782</v>
      </c>
      <c r="B829">
        <v>1.937234265734271</v>
      </c>
      <c r="C829">
        <v>0.7</v>
      </c>
      <c r="F829">
        <v>1.937234265734271</v>
      </c>
      <c r="G829">
        <v>0.7</v>
      </c>
      <c r="H829">
        <v>2.064799850281344</v>
      </c>
    </row>
    <row r="830" spans="1:8">
      <c r="A830">
        <v>783</v>
      </c>
      <c r="B830">
        <v>1.906909090909096</v>
      </c>
      <c r="C830">
        <v>0.7</v>
      </c>
      <c r="F830">
        <v>1.906909090909096</v>
      </c>
      <c r="G830">
        <v>0.7</v>
      </c>
      <c r="H830">
        <v>2.064394306712774</v>
      </c>
    </row>
    <row r="831" spans="1:8">
      <c r="A831">
        <v>784</v>
      </c>
      <c r="B831">
        <v>1.875083916083921</v>
      </c>
      <c r="C831">
        <v>0.7</v>
      </c>
      <c r="F831">
        <v>1.875083916083921</v>
      </c>
      <c r="G831">
        <v>0.7</v>
      </c>
      <c r="H831">
        <v>2.063988763144204</v>
      </c>
    </row>
    <row r="832" spans="1:8">
      <c r="A832">
        <v>785</v>
      </c>
      <c r="B832">
        <v>1.861052447552452</v>
      </c>
      <c r="C832">
        <v>0.7</v>
      </c>
      <c r="F832">
        <v>1.861052447552452</v>
      </c>
      <c r="G832">
        <v>0.7</v>
      </c>
      <c r="H832">
        <v>2.063583219575635</v>
      </c>
    </row>
    <row r="833" spans="1:8">
      <c r="A833">
        <v>786</v>
      </c>
      <c r="B833">
        <v>1.838648018648024</v>
      </c>
      <c r="C833">
        <v>0.7</v>
      </c>
      <c r="F833">
        <v>1.838648018648024</v>
      </c>
      <c r="G833">
        <v>0.7</v>
      </c>
      <c r="H833">
        <v>2.063177676007065</v>
      </c>
    </row>
    <row r="834" spans="1:8">
      <c r="A834">
        <v>787</v>
      </c>
      <c r="B834">
        <v>1.824157342657347</v>
      </c>
      <c r="C834">
        <v>0.7</v>
      </c>
      <c r="F834">
        <v>1.824157342657347</v>
      </c>
      <c r="G834">
        <v>0.7</v>
      </c>
      <c r="H834">
        <v>2.062772132438495</v>
      </c>
    </row>
    <row r="835" spans="1:8">
      <c r="A835">
        <v>788</v>
      </c>
      <c r="B835">
        <v>1.811476689976695</v>
      </c>
      <c r="C835">
        <v>0.7</v>
      </c>
      <c r="F835">
        <v>1.811476689976695</v>
      </c>
      <c r="G835">
        <v>0.7</v>
      </c>
      <c r="H835">
        <v>2.062366588869925</v>
      </c>
    </row>
    <row r="836" spans="1:8">
      <c r="A836">
        <v>789</v>
      </c>
      <c r="B836">
        <v>1.795910256410261</v>
      </c>
      <c r="C836">
        <v>0.7</v>
      </c>
      <c r="F836">
        <v>1.795910256410261</v>
      </c>
      <c r="G836">
        <v>0.7</v>
      </c>
      <c r="H836">
        <v>2.061961045301355</v>
      </c>
    </row>
    <row r="837" spans="1:8">
      <c r="A837">
        <v>790</v>
      </c>
      <c r="B837">
        <v>1.772551282051287</v>
      </c>
      <c r="C837">
        <v>0.7</v>
      </c>
      <c r="F837">
        <v>1.772551282051287</v>
      </c>
      <c r="G837">
        <v>0.7</v>
      </c>
      <c r="H837">
        <v>2.061555501732785</v>
      </c>
    </row>
    <row r="838" spans="1:8">
      <c r="A838">
        <v>791</v>
      </c>
      <c r="B838">
        <v>1.760586247086252</v>
      </c>
      <c r="C838">
        <v>0.7</v>
      </c>
      <c r="F838">
        <v>1.760586247086252</v>
      </c>
      <c r="G838">
        <v>0.7</v>
      </c>
      <c r="H838">
        <v>2.061149958164215</v>
      </c>
    </row>
    <row r="839" spans="1:8">
      <c r="A839">
        <v>792</v>
      </c>
      <c r="B839">
        <v>1.737686480186485</v>
      </c>
      <c r="C839">
        <v>0.7</v>
      </c>
      <c r="F839">
        <v>1.737686480186485</v>
      </c>
      <c r="G839">
        <v>0.7</v>
      </c>
      <c r="H839">
        <v>2.060744414595646</v>
      </c>
    </row>
    <row r="840" spans="1:8">
      <c r="A840">
        <v>793</v>
      </c>
      <c r="B840">
        <v>1.719614219114224</v>
      </c>
      <c r="C840">
        <v>0.7</v>
      </c>
      <c r="F840">
        <v>1.719614219114224</v>
      </c>
      <c r="G840">
        <v>0.7</v>
      </c>
      <c r="H840">
        <v>2.060338871027076</v>
      </c>
    </row>
    <row r="841" spans="1:8">
      <c r="A841">
        <v>794</v>
      </c>
      <c r="B841">
        <v>1.709893939393944</v>
      </c>
      <c r="C841">
        <v>0.7</v>
      </c>
      <c r="F841">
        <v>1.709893939393944</v>
      </c>
      <c r="G841">
        <v>0.7</v>
      </c>
      <c r="H841">
        <v>2.059933327458506</v>
      </c>
    </row>
    <row r="842" spans="1:8">
      <c r="A842">
        <v>795</v>
      </c>
      <c r="B842">
        <v>1.702848484848489</v>
      </c>
      <c r="C842">
        <v>0.7</v>
      </c>
      <c r="F842">
        <v>1.702848484848489</v>
      </c>
      <c r="G842">
        <v>0.7</v>
      </c>
      <c r="H842">
        <v>2.059527783889936</v>
      </c>
    </row>
    <row r="843" spans="1:8">
      <c r="A843">
        <v>796</v>
      </c>
      <c r="B843">
        <v>1.700497668997673</v>
      </c>
      <c r="C843">
        <v>0.7</v>
      </c>
      <c r="F843">
        <v>1.700497668997673</v>
      </c>
      <c r="G843">
        <v>0.7</v>
      </c>
      <c r="H843">
        <v>2.059122240321366</v>
      </c>
    </row>
    <row r="844" spans="1:8">
      <c r="A844">
        <v>797</v>
      </c>
      <c r="B844">
        <v>1.694679487179492</v>
      </c>
      <c r="C844">
        <v>0.7</v>
      </c>
      <c r="F844">
        <v>1.694679487179492</v>
      </c>
      <c r="G844">
        <v>0.7</v>
      </c>
      <c r="H844">
        <v>2.058716696752796</v>
      </c>
    </row>
    <row r="845" spans="1:8">
      <c r="A845">
        <v>798</v>
      </c>
      <c r="B845">
        <v>1.684241258741263</v>
      </c>
      <c r="C845">
        <v>0.7</v>
      </c>
      <c r="F845">
        <v>1.684241258741263</v>
      </c>
      <c r="G845">
        <v>0.7</v>
      </c>
      <c r="H845">
        <v>2.058311153184227</v>
      </c>
    </row>
    <row r="846" spans="1:8">
      <c r="A846">
        <v>799</v>
      </c>
      <c r="B846">
        <v>1.669181818181823</v>
      </c>
      <c r="C846">
        <v>0.7</v>
      </c>
      <c r="F846">
        <v>1.669181818181823</v>
      </c>
      <c r="G846">
        <v>0.7</v>
      </c>
      <c r="H846">
        <v>2.057905609615657</v>
      </c>
    </row>
    <row r="847" spans="1:8">
      <c r="A847">
        <v>800</v>
      </c>
      <c r="B847">
        <v>1.654926573426578</v>
      </c>
      <c r="C847">
        <v>0.7</v>
      </c>
      <c r="F847">
        <v>1.654926573426578</v>
      </c>
      <c r="G847">
        <v>0.7</v>
      </c>
      <c r="H847">
        <v>2.057500066047087</v>
      </c>
    </row>
    <row r="848" spans="1:8">
      <c r="A848">
        <v>801</v>
      </c>
      <c r="B848">
        <v>1.646906759906764</v>
      </c>
      <c r="C848">
        <v>0.7</v>
      </c>
      <c r="F848">
        <v>1.646906759906764</v>
      </c>
      <c r="G848">
        <v>0.7</v>
      </c>
      <c r="H848">
        <v>2.057094522478517</v>
      </c>
    </row>
    <row r="849" spans="1:8">
      <c r="A849">
        <v>802</v>
      </c>
      <c r="B849">
        <v>1.645968531468536</v>
      </c>
      <c r="C849">
        <v>0.7</v>
      </c>
      <c r="F849">
        <v>1.645968531468536</v>
      </c>
      <c r="G849">
        <v>0.7</v>
      </c>
      <c r="H849">
        <v>2.056688978909947</v>
      </c>
    </row>
    <row r="850" spans="1:8">
      <c r="A850">
        <v>803</v>
      </c>
      <c r="B850">
        <v>1.651032634032638</v>
      </c>
      <c r="C850">
        <v>0.7</v>
      </c>
      <c r="F850">
        <v>1.651032634032638</v>
      </c>
      <c r="G850">
        <v>0.7</v>
      </c>
      <c r="H850">
        <v>2.056283435341377</v>
      </c>
    </row>
    <row r="851" spans="1:8">
      <c r="A851">
        <v>804</v>
      </c>
      <c r="B851">
        <v>1.661497668997673</v>
      </c>
      <c r="C851">
        <v>0.7</v>
      </c>
      <c r="F851">
        <v>1.661497668997673</v>
      </c>
      <c r="G851">
        <v>0.7</v>
      </c>
      <c r="H851">
        <v>2.055877891772807</v>
      </c>
    </row>
    <row r="852" spans="1:8">
      <c r="A852">
        <v>805</v>
      </c>
      <c r="B852">
        <v>1.665716783216788</v>
      </c>
      <c r="C852">
        <v>0.7</v>
      </c>
      <c r="F852">
        <v>1.665716783216788</v>
      </c>
      <c r="G852">
        <v>0.7</v>
      </c>
      <c r="H852">
        <v>2.055472348204238</v>
      </c>
    </row>
    <row r="853" spans="1:8">
      <c r="A853">
        <v>806</v>
      </c>
      <c r="B853">
        <v>1.661085081585086</v>
      </c>
      <c r="C853">
        <v>0.7</v>
      </c>
      <c r="F853">
        <v>1.661085081585086</v>
      </c>
      <c r="G853">
        <v>0.7</v>
      </c>
      <c r="H853">
        <v>2.055066804635668</v>
      </c>
    </row>
    <row r="854" spans="1:8">
      <c r="A854">
        <v>807</v>
      </c>
      <c r="B854">
        <v>1.656899766899771</v>
      </c>
      <c r="C854">
        <v>0.7</v>
      </c>
      <c r="F854">
        <v>1.656899766899771</v>
      </c>
      <c r="G854">
        <v>0.7</v>
      </c>
      <c r="H854">
        <v>2.054661261067098</v>
      </c>
    </row>
    <row r="855" spans="1:8">
      <c r="A855">
        <v>808</v>
      </c>
      <c r="B855">
        <v>1.651172494172499</v>
      </c>
      <c r="C855">
        <v>0.7</v>
      </c>
      <c r="F855">
        <v>1.651172494172499</v>
      </c>
      <c r="G855">
        <v>0.7</v>
      </c>
      <c r="H855">
        <v>2.054255717498528</v>
      </c>
    </row>
    <row r="856" spans="1:8">
      <c r="A856">
        <v>809</v>
      </c>
      <c r="B856">
        <v>1.653719114219119</v>
      </c>
      <c r="C856">
        <v>0.7</v>
      </c>
      <c r="F856">
        <v>1.653719114219119</v>
      </c>
      <c r="G856">
        <v>0.7</v>
      </c>
      <c r="H856">
        <v>2.053850173929958</v>
      </c>
    </row>
    <row r="857" spans="1:8">
      <c r="A857">
        <v>810</v>
      </c>
      <c r="B857">
        <v>1.659166666666671</v>
      </c>
      <c r="C857">
        <v>0.7</v>
      </c>
      <c r="F857">
        <v>1.659166666666671</v>
      </c>
      <c r="G857">
        <v>0.7</v>
      </c>
      <c r="H857">
        <v>2.053444630361389</v>
      </c>
    </row>
    <row r="858" spans="1:8">
      <c r="A858">
        <v>811</v>
      </c>
      <c r="B858">
        <v>1.660993006993011</v>
      </c>
      <c r="C858">
        <v>0.7</v>
      </c>
      <c r="F858">
        <v>1.660993006993011</v>
      </c>
      <c r="G858">
        <v>0.7</v>
      </c>
      <c r="H858">
        <v>2.053039086792819</v>
      </c>
    </row>
    <row r="859" spans="1:8">
      <c r="A859">
        <v>812</v>
      </c>
      <c r="B859">
        <v>1.655565268065273</v>
      </c>
      <c r="C859">
        <v>0.7</v>
      </c>
      <c r="F859">
        <v>1.655565268065273</v>
      </c>
      <c r="G859">
        <v>0.7</v>
      </c>
      <c r="H859">
        <v>2.052633543224249</v>
      </c>
    </row>
    <row r="860" spans="1:8">
      <c r="A860">
        <v>813</v>
      </c>
      <c r="B860">
        <v>1.651110722610727</v>
      </c>
      <c r="C860">
        <v>0.7</v>
      </c>
      <c r="F860">
        <v>1.651110722610727</v>
      </c>
      <c r="G860">
        <v>0.7</v>
      </c>
      <c r="H860">
        <v>2.052227999655679</v>
      </c>
    </row>
    <row r="861" spans="1:8">
      <c r="A861">
        <v>814</v>
      </c>
      <c r="B861">
        <v>1.64186130536131</v>
      </c>
      <c r="C861">
        <v>0.7</v>
      </c>
      <c r="F861">
        <v>1.64186130536131</v>
      </c>
      <c r="G861">
        <v>0.7</v>
      </c>
      <c r="H861">
        <v>2.051822456087109</v>
      </c>
    </row>
    <row r="862" spans="1:8">
      <c r="A862">
        <v>815</v>
      </c>
      <c r="B862">
        <v>1.635185314685319</v>
      </c>
      <c r="C862">
        <v>0.7</v>
      </c>
      <c r="F862">
        <v>1.635185314685319</v>
      </c>
      <c r="G862">
        <v>0.7</v>
      </c>
      <c r="H862">
        <v>2.05141691251854</v>
      </c>
    </row>
    <row r="863" spans="1:8">
      <c r="A863">
        <v>816</v>
      </c>
      <c r="B863">
        <v>1.634748251748256</v>
      </c>
      <c r="C863">
        <v>0.7</v>
      </c>
      <c r="F863">
        <v>1.634748251748256</v>
      </c>
      <c r="G863">
        <v>0.7</v>
      </c>
      <c r="H863">
        <v>2.05101136894997</v>
      </c>
    </row>
    <row r="864" spans="1:8">
      <c r="A864">
        <v>817</v>
      </c>
      <c r="B864">
        <v>1.635966200466205</v>
      </c>
      <c r="C864">
        <v>0.7</v>
      </c>
      <c r="F864">
        <v>1.635966200466205</v>
      </c>
      <c r="G864">
        <v>0.7</v>
      </c>
      <c r="H864">
        <v>2.0506058253814</v>
      </c>
    </row>
    <row r="865" spans="1:8">
      <c r="A865">
        <v>818</v>
      </c>
      <c r="B865">
        <v>1.636179487179491</v>
      </c>
      <c r="C865">
        <v>0.7</v>
      </c>
      <c r="F865">
        <v>1.636179487179491</v>
      </c>
      <c r="G865">
        <v>0.7</v>
      </c>
      <c r="H865">
        <v>2.05020028181283</v>
      </c>
    </row>
    <row r="866" spans="1:8">
      <c r="A866">
        <v>819</v>
      </c>
      <c r="B866">
        <v>1.636191142191147</v>
      </c>
      <c r="C866">
        <v>0.7</v>
      </c>
      <c r="F866">
        <v>1.636191142191147</v>
      </c>
      <c r="G866">
        <v>0.7</v>
      </c>
      <c r="H866">
        <v>2.04979473824426</v>
      </c>
    </row>
    <row r="867" spans="1:8">
      <c r="A867">
        <v>820</v>
      </c>
      <c r="B867">
        <v>1.632446386946391</v>
      </c>
      <c r="C867">
        <v>0.7</v>
      </c>
      <c r="F867">
        <v>1.632446386946391</v>
      </c>
      <c r="G867">
        <v>0.7</v>
      </c>
      <c r="H867">
        <v>2.04938919467569</v>
      </c>
    </row>
    <row r="868" spans="1:8">
      <c r="A868">
        <v>821</v>
      </c>
      <c r="B868">
        <v>1.624199300699305</v>
      </c>
      <c r="C868">
        <v>0.7</v>
      </c>
      <c r="F868">
        <v>1.624199300699305</v>
      </c>
      <c r="G868">
        <v>0.7</v>
      </c>
      <c r="H868">
        <v>2.04898365110712</v>
      </c>
    </row>
    <row r="869" spans="1:8">
      <c r="A869">
        <v>822</v>
      </c>
      <c r="B869">
        <v>1.603948717948722</v>
      </c>
      <c r="C869">
        <v>0.7</v>
      </c>
      <c r="F869">
        <v>1.603948717948722</v>
      </c>
      <c r="G869">
        <v>0.7</v>
      </c>
      <c r="H869">
        <v>2.048578107538551</v>
      </c>
    </row>
    <row r="870" spans="1:8">
      <c r="A870">
        <v>823</v>
      </c>
      <c r="B870">
        <v>1.575666666666671</v>
      </c>
      <c r="C870">
        <v>0.7</v>
      </c>
      <c r="F870">
        <v>1.575666666666671</v>
      </c>
      <c r="G870">
        <v>0.7</v>
      </c>
      <c r="H870">
        <v>2.048172563969981</v>
      </c>
    </row>
    <row r="871" spans="1:8">
      <c r="A871">
        <v>824</v>
      </c>
      <c r="B871">
        <v>1.561437062937067</v>
      </c>
      <c r="C871">
        <v>0.7</v>
      </c>
      <c r="F871">
        <v>1.561437062937067</v>
      </c>
      <c r="G871">
        <v>0.7</v>
      </c>
      <c r="H871">
        <v>2.047767020401411</v>
      </c>
    </row>
    <row r="872" spans="1:8">
      <c r="A872">
        <v>825</v>
      </c>
      <c r="B872">
        <v>1.538201631701636</v>
      </c>
      <c r="C872">
        <v>0.7</v>
      </c>
      <c r="F872">
        <v>1.538201631701636</v>
      </c>
      <c r="G872">
        <v>0.7</v>
      </c>
      <c r="H872">
        <v>2.047361476832841</v>
      </c>
    </row>
    <row r="873" spans="1:8">
      <c r="A873">
        <v>826</v>
      </c>
      <c r="B873">
        <v>1.531241258741263</v>
      </c>
      <c r="C873">
        <v>0.7</v>
      </c>
      <c r="F873">
        <v>1.531241258741263</v>
      </c>
      <c r="G873">
        <v>0.7</v>
      </c>
      <c r="H873">
        <v>2.046955933264271</v>
      </c>
    </row>
    <row r="874" spans="1:8">
      <c r="A874">
        <v>827</v>
      </c>
      <c r="B874">
        <v>1.537776223776228</v>
      </c>
      <c r="C874">
        <v>0.7</v>
      </c>
      <c r="F874">
        <v>1.537776223776228</v>
      </c>
      <c r="G874">
        <v>0.7</v>
      </c>
      <c r="H874">
        <v>2.046550389695701</v>
      </c>
    </row>
    <row r="875" spans="1:8">
      <c r="A875">
        <v>828</v>
      </c>
      <c r="B875">
        <v>1.559173659673664</v>
      </c>
      <c r="C875">
        <v>0.7</v>
      </c>
      <c r="F875">
        <v>1.559173659673664</v>
      </c>
      <c r="G875">
        <v>0.7</v>
      </c>
      <c r="H875">
        <v>2.046144846127131</v>
      </c>
    </row>
    <row r="876" spans="1:8">
      <c r="A876">
        <v>829</v>
      </c>
      <c r="B876">
        <v>1.574834498834503</v>
      </c>
      <c r="C876">
        <v>0.7</v>
      </c>
      <c r="F876">
        <v>1.574834498834503</v>
      </c>
      <c r="G876">
        <v>0.7</v>
      </c>
      <c r="H876">
        <v>2.045739302558562</v>
      </c>
    </row>
    <row r="877" spans="1:8">
      <c r="A877">
        <v>830</v>
      </c>
      <c r="B877">
        <v>1.612928904428909</v>
      </c>
      <c r="C877">
        <v>0.7</v>
      </c>
      <c r="F877">
        <v>1.612928904428909</v>
      </c>
      <c r="G877">
        <v>0.7</v>
      </c>
      <c r="H877">
        <v>2.045333758989992</v>
      </c>
    </row>
    <row r="878" spans="1:8">
      <c r="A878">
        <v>831</v>
      </c>
      <c r="B878">
        <v>1.654867132867137</v>
      </c>
      <c r="C878">
        <v>0.7</v>
      </c>
      <c r="F878">
        <v>1.654867132867137</v>
      </c>
      <c r="G878">
        <v>0.7</v>
      </c>
      <c r="H878">
        <v>2.044928215421422</v>
      </c>
    </row>
    <row r="879" spans="1:8">
      <c r="A879">
        <v>832</v>
      </c>
      <c r="B879">
        <v>1.686318181818186</v>
      </c>
      <c r="C879">
        <v>0.7</v>
      </c>
      <c r="F879">
        <v>1.686318181818186</v>
      </c>
      <c r="G879">
        <v>0.7</v>
      </c>
      <c r="H879">
        <v>2.044522671852852</v>
      </c>
    </row>
    <row r="880" spans="1:8">
      <c r="A880">
        <v>833</v>
      </c>
      <c r="B880">
        <v>1.700156177156182</v>
      </c>
      <c r="C880">
        <v>0.7</v>
      </c>
      <c r="F880">
        <v>1.700156177156182</v>
      </c>
      <c r="G880">
        <v>0.7</v>
      </c>
      <c r="H880">
        <v>2.044117128284282</v>
      </c>
    </row>
    <row r="881" spans="1:8">
      <c r="A881">
        <v>834</v>
      </c>
      <c r="B881">
        <v>1.7000710955711</v>
      </c>
      <c r="C881">
        <v>0.7</v>
      </c>
      <c r="F881">
        <v>1.7000710955711</v>
      </c>
      <c r="G881">
        <v>0.7</v>
      </c>
      <c r="H881">
        <v>2.043711584715712</v>
      </c>
    </row>
    <row r="882" spans="1:8">
      <c r="A882">
        <v>835</v>
      </c>
      <c r="B882">
        <v>1.697651515151519</v>
      </c>
      <c r="C882">
        <v>0.7</v>
      </c>
      <c r="F882">
        <v>1.697651515151519</v>
      </c>
      <c r="G882">
        <v>0.7</v>
      </c>
      <c r="H882">
        <v>2.043306041147142</v>
      </c>
    </row>
    <row r="883" spans="1:8">
      <c r="A883">
        <v>836</v>
      </c>
      <c r="B883">
        <v>1.69567482517483</v>
      </c>
      <c r="C883">
        <v>0.7</v>
      </c>
      <c r="F883">
        <v>1.69567482517483</v>
      </c>
      <c r="G883">
        <v>0.7</v>
      </c>
      <c r="H883">
        <v>2.042900497578573</v>
      </c>
    </row>
    <row r="884" spans="1:8">
      <c r="A884">
        <v>837</v>
      </c>
      <c r="B884">
        <v>1.695540792540797</v>
      </c>
      <c r="C884">
        <v>0.7</v>
      </c>
      <c r="F884">
        <v>1.695540792540797</v>
      </c>
      <c r="G884">
        <v>0.7</v>
      </c>
      <c r="H884">
        <v>2.042494954010003</v>
      </c>
    </row>
    <row r="885" spans="1:8">
      <c r="A885">
        <v>838</v>
      </c>
      <c r="B885">
        <v>1.707358974358979</v>
      </c>
      <c r="C885">
        <v>0.7</v>
      </c>
      <c r="F885">
        <v>1.707358974358979</v>
      </c>
      <c r="G885">
        <v>0.7</v>
      </c>
      <c r="H885">
        <v>2.042089410441433</v>
      </c>
    </row>
    <row r="886" spans="1:8">
      <c r="A886">
        <v>839</v>
      </c>
      <c r="B886">
        <v>1.733635198135203</v>
      </c>
      <c r="C886">
        <v>0.7</v>
      </c>
      <c r="F886">
        <v>1.733635198135203</v>
      </c>
      <c r="G886">
        <v>0.7</v>
      </c>
      <c r="H886">
        <v>2.041683866872863</v>
      </c>
    </row>
    <row r="887" spans="1:8">
      <c r="A887">
        <v>840</v>
      </c>
      <c r="B887">
        <v>1.753262237762243</v>
      </c>
      <c r="C887">
        <v>0.7</v>
      </c>
      <c r="F887">
        <v>1.753262237762243</v>
      </c>
      <c r="G887">
        <v>0.7</v>
      </c>
      <c r="H887">
        <v>2.041278323304293</v>
      </c>
    </row>
    <row r="888" spans="1:8">
      <c r="A888">
        <v>841</v>
      </c>
      <c r="B888">
        <v>1.800813519813525</v>
      </c>
      <c r="C888">
        <v>0.7</v>
      </c>
      <c r="F888">
        <v>1.800813519813525</v>
      </c>
      <c r="G888">
        <v>0.7</v>
      </c>
      <c r="H888">
        <v>2.040872779735723</v>
      </c>
    </row>
    <row r="889" spans="1:8">
      <c r="A889">
        <v>842</v>
      </c>
      <c r="B889">
        <v>1.848820512820518</v>
      </c>
      <c r="C889">
        <v>0.7</v>
      </c>
      <c r="F889">
        <v>1.848820512820518</v>
      </c>
      <c r="G889">
        <v>0.7</v>
      </c>
      <c r="H889">
        <v>2.040467236167153</v>
      </c>
    </row>
    <row r="890" spans="1:8">
      <c r="A890">
        <v>843</v>
      </c>
      <c r="B890">
        <v>1.889248251748257</v>
      </c>
      <c r="C890">
        <v>0.7</v>
      </c>
      <c r="F890">
        <v>1.889248251748257</v>
      </c>
      <c r="G890">
        <v>0.7</v>
      </c>
      <c r="H890">
        <v>2.040061692598583</v>
      </c>
    </row>
    <row r="891" spans="1:8">
      <c r="A891">
        <v>844</v>
      </c>
      <c r="B891">
        <v>1.914701631701637</v>
      </c>
      <c r="C891">
        <v>0.7</v>
      </c>
      <c r="F891">
        <v>1.914701631701637</v>
      </c>
      <c r="G891">
        <v>0.7</v>
      </c>
      <c r="H891">
        <v>2.039656149030014</v>
      </c>
    </row>
    <row r="892" spans="1:8">
      <c r="A892">
        <v>845</v>
      </c>
      <c r="B892">
        <v>1.922200466200471</v>
      </c>
      <c r="C892">
        <v>0.7</v>
      </c>
      <c r="F892">
        <v>1.922200466200471</v>
      </c>
      <c r="G892">
        <v>0.7</v>
      </c>
      <c r="H892">
        <v>2.039250605461444</v>
      </c>
    </row>
    <row r="893" spans="1:8">
      <c r="A893">
        <v>846</v>
      </c>
      <c r="B893">
        <v>1.931701631701637</v>
      </c>
      <c r="C893">
        <v>0.7</v>
      </c>
      <c r="F893">
        <v>1.931701631701637</v>
      </c>
      <c r="G893">
        <v>0.7</v>
      </c>
      <c r="H893">
        <v>2.038845061892874</v>
      </c>
    </row>
    <row r="894" spans="1:8">
      <c r="A894">
        <v>847</v>
      </c>
      <c r="B894">
        <v>1.939173659673665</v>
      </c>
      <c r="C894">
        <v>0.7</v>
      </c>
      <c r="F894">
        <v>1.939173659673665</v>
      </c>
      <c r="G894">
        <v>0.7</v>
      </c>
      <c r="H894">
        <v>2.038439518324304</v>
      </c>
    </row>
    <row r="895" spans="1:8">
      <c r="A895">
        <v>848</v>
      </c>
      <c r="B895">
        <v>1.95005827505828</v>
      </c>
      <c r="C895">
        <v>0.7</v>
      </c>
      <c r="F895">
        <v>1.95005827505828</v>
      </c>
      <c r="G895">
        <v>0.7</v>
      </c>
      <c r="H895">
        <v>2.038033974755734</v>
      </c>
    </row>
    <row r="896" spans="1:8">
      <c r="A896">
        <v>849</v>
      </c>
      <c r="B896">
        <v>1.966036130536136</v>
      </c>
      <c r="C896">
        <v>0.7</v>
      </c>
      <c r="F896">
        <v>1.966036130536136</v>
      </c>
      <c r="G896">
        <v>0.7</v>
      </c>
      <c r="H896">
        <v>2.037628431187165</v>
      </c>
    </row>
    <row r="897" spans="1:8">
      <c r="A897">
        <v>850</v>
      </c>
      <c r="B897">
        <v>1.974726107226112</v>
      </c>
      <c r="C897">
        <v>0.7</v>
      </c>
      <c r="F897">
        <v>1.974726107226112</v>
      </c>
      <c r="G897">
        <v>0.7</v>
      </c>
      <c r="H897">
        <v>2.037222887618595</v>
      </c>
    </row>
    <row r="898" spans="1:8">
      <c r="A898">
        <v>851</v>
      </c>
      <c r="B898">
        <v>1.999273892773898</v>
      </c>
      <c r="C898">
        <v>0.7</v>
      </c>
      <c r="F898">
        <v>1.999273892773898</v>
      </c>
      <c r="G898">
        <v>0.7</v>
      </c>
      <c r="H898">
        <v>2.036817344050025</v>
      </c>
    </row>
    <row r="899" spans="1:8">
      <c r="A899">
        <v>852</v>
      </c>
      <c r="B899">
        <v>2.030044289044294</v>
      </c>
      <c r="C899">
        <v>0.7</v>
      </c>
      <c r="F899">
        <v>2.030044289044294</v>
      </c>
      <c r="G899">
        <v>0.7</v>
      </c>
      <c r="H899">
        <v>2.036411800481455</v>
      </c>
    </row>
    <row r="900" spans="1:8">
      <c r="A900">
        <v>853</v>
      </c>
      <c r="B900">
        <v>2.050510489510494</v>
      </c>
      <c r="C900">
        <v>0.7</v>
      </c>
      <c r="F900">
        <v>2.050510489510494</v>
      </c>
      <c r="G900">
        <v>0.7</v>
      </c>
      <c r="H900">
        <v>2.036006256912885</v>
      </c>
    </row>
    <row r="901" spans="1:8">
      <c r="A901">
        <v>854</v>
      </c>
      <c r="B901">
        <v>2.045996503496509</v>
      </c>
      <c r="C901">
        <v>0.7</v>
      </c>
      <c r="F901">
        <v>2.045996503496509</v>
      </c>
      <c r="G901">
        <v>0.7</v>
      </c>
      <c r="H901">
        <v>2.035600713344315</v>
      </c>
    </row>
    <row r="902" spans="1:8">
      <c r="A902">
        <v>855</v>
      </c>
      <c r="B902">
        <v>2.010827505827511</v>
      </c>
      <c r="C902">
        <v>0.7</v>
      </c>
      <c r="F902">
        <v>2.010827505827511</v>
      </c>
      <c r="G902">
        <v>0.7</v>
      </c>
      <c r="H902">
        <v>2.035195169775745</v>
      </c>
    </row>
    <row r="903" spans="1:8">
      <c r="A903">
        <v>856</v>
      </c>
      <c r="B903">
        <v>1.987342657342662</v>
      </c>
      <c r="C903">
        <v>0.7</v>
      </c>
      <c r="F903">
        <v>1.987342657342662</v>
      </c>
      <c r="G903">
        <v>0.7</v>
      </c>
      <c r="H903">
        <v>2.034789626207176</v>
      </c>
    </row>
    <row r="904" spans="1:8">
      <c r="A904">
        <v>857</v>
      </c>
      <c r="B904">
        <v>1.939061771561777</v>
      </c>
      <c r="C904">
        <v>0.7</v>
      </c>
      <c r="F904">
        <v>1.939061771561777</v>
      </c>
      <c r="G904">
        <v>0.7</v>
      </c>
      <c r="H904">
        <v>2.034384082638606</v>
      </c>
    </row>
    <row r="905" spans="1:8">
      <c r="A905">
        <v>858</v>
      </c>
      <c r="B905">
        <v>1.902045454545459</v>
      </c>
      <c r="C905">
        <v>0.7</v>
      </c>
      <c r="F905">
        <v>1.902045454545459</v>
      </c>
      <c r="G905">
        <v>0.7</v>
      </c>
      <c r="H905">
        <v>2.033978539070036</v>
      </c>
    </row>
    <row r="906" spans="1:8">
      <c r="A906">
        <v>859</v>
      </c>
      <c r="B906">
        <v>1.880883449883455</v>
      </c>
      <c r="C906">
        <v>0.7</v>
      </c>
      <c r="F906">
        <v>1.880883449883455</v>
      </c>
      <c r="G906">
        <v>0.7</v>
      </c>
      <c r="H906">
        <v>2.033572995501466</v>
      </c>
    </row>
    <row r="907" spans="1:8">
      <c r="A907">
        <v>860</v>
      </c>
      <c r="B907">
        <v>1.870223776223781</v>
      </c>
      <c r="C907">
        <v>0.7</v>
      </c>
      <c r="F907">
        <v>1.870223776223781</v>
      </c>
      <c r="G907">
        <v>0.7</v>
      </c>
      <c r="H907">
        <v>2.033167451932896</v>
      </c>
    </row>
    <row r="908" spans="1:8">
      <c r="A908">
        <v>861</v>
      </c>
      <c r="B908">
        <v>1.868468531468537</v>
      </c>
      <c r="C908">
        <v>0.7</v>
      </c>
      <c r="F908">
        <v>1.868468531468537</v>
      </c>
      <c r="G908">
        <v>0.7</v>
      </c>
      <c r="H908">
        <v>2.032761908364327</v>
      </c>
    </row>
    <row r="909" spans="1:8">
      <c r="A909">
        <v>862</v>
      </c>
      <c r="B909">
        <v>1.867037296037301</v>
      </c>
      <c r="C909">
        <v>0.7</v>
      </c>
      <c r="F909">
        <v>1.867037296037301</v>
      </c>
      <c r="G909">
        <v>0.7</v>
      </c>
      <c r="H909">
        <v>2.032356364795757</v>
      </c>
    </row>
    <row r="910" spans="1:8">
      <c r="A910">
        <v>863</v>
      </c>
      <c r="B910">
        <v>1.861122377622383</v>
      </c>
      <c r="C910">
        <v>0.7</v>
      </c>
      <c r="F910">
        <v>1.861122377622383</v>
      </c>
      <c r="G910">
        <v>0.7</v>
      </c>
      <c r="H910">
        <v>2.031950821227187</v>
      </c>
    </row>
    <row r="911" spans="1:8">
      <c r="A911">
        <v>864</v>
      </c>
      <c r="B911">
        <v>1.847306526806532</v>
      </c>
      <c r="C911">
        <v>0.7</v>
      </c>
      <c r="F911">
        <v>1.847306526806532</v>
      </c>
      <c r="G911">
        <v>0.7</v>
      </c>
      <c r="H911">
        <v>2.031545277658617</v>
      </c>
    </row>
    <row r="912" spans="1:8">
      <c r="A912">
        <v>865</v>
      </c>
      <c r="B912">
        <v>1.826766899766904</v>
      </c>
      <c r="C912">
        <v>0.7</v>
      </c>
      <c r="F912">
        <v>1.826766899766904</v>
      </c>
      <c r="G912">
        <v>0.7</v>
      </c>
      <c r="H912">
        <v>2.031139734090047</v>
      </c>
    </row>
    <row r="913" spans="1:8">
      <c r="A913">
        <v>866</v>
      </c>
      <c r="B913">
        <v>1.810738927738933</v>
      </c>
      <c r="C913">
        <v>0.7</v>
      </c>
      <c r="F913">
        <v>1.810738927738933</v>
      </c>
      <c r="G913">
        <v>0.7</v>
      </c>
      <c r="H913">
        <v>2.030734190521478</v>
      </c>
    </row>
    <row r="914" spans="1:8">
      <c r="A914">
        <v>867</v>
      </c>
      <c r="B914">
        <v>1.802508158508163</v>
      </c>
      <c r="C914">
        <v>0.7</v>
      </c>
      <c r="F914">
        <v>1.802508158508163</v>
      </c>
      <c r="G914">
        <v>0.7</v>
      </c>
      <c r="H914">
        <v>2.030328646952908</v>
      </c>
    </row>
    <row r="915" spans="1:8">
      <c r="A915">
        <v>868</v>
      </c>
      <c r="B915">
        <v>1.784822843822849</v>
      </c>
      <c r="C915">
        <v>0.7</v>
      </c>
      <c r="F915">
        <v>1.784822843822849</v>
      </c>
      <c r="G915">
        <v>0.7</v>
      </c>
      <c r="H915">
        <v>2.029923103384338</v>
      </c>
    </row>
    <row r="916" spans="1:8">
      <c r="A916">
        <v>869</v>
      </c>
      <c r="B916">
        <v>1.759214452214457</v>
      </c>
      <c r="C916">
        <v>0.7</v>
      </c>
      <c r="F916">
        <v>1.759214452214457</v>
      </c>
      <c r="G916">
        <v>0.7</v>
      </c>
      <c r="H916">
        <v>2.029517559815768</v>
      </c>
    </row>
    <row r="917" spans="1:8">
      <c r="A917">
        <v>870</v>
      </c>
      <c r="B917">
        <v>1.726980186480191</v>
      </c>
      <c r="C917">
        <v>0.7</v>
      </c>
      <c r="F917">
        <v>1.726980186480191</v>
      </c>
      <c r="G917">
        <v>0.7</v>
      </c>
      <c r="H917">
        <v>2.029112016247198</v>
      </c>
    </row>
    <row r="918" spans="1:8">
      <c r="A918">
        <v>871</v>
      </c>
      <c r="B918">
        <v>1.696076923076927</v>
      </c>
      <c r="C918">
        <v>0.7</v>
      </c>
      <c r="F918">
        <v>1.696076923076927</v>
      </c>
      <c r="G918">
        <v>0.7</v>
      </c>
      <c r="H918">
        <v>2.028706472678628</v>
      </c>
    </row>
    <row r="919" spans="1:8">
      <c r="A919">
        <v>872</v>
      </c>
      <c r="B919">
        <v>1.682614219114223</v>
      </c>
      <c r="C919">
        <v>0.7</v>
      </c>
      <c r="F919">
        <v>1.682614219114223</v>
      </c>
      <c r="G919">
        <v>0.7</v>
      </c>
      <c r="H919">
        <v>2.028300929110058</v>
      </c>
    </row>
    <row r="920" spans="1:8">
      <c r="A920">
        <v>873</v>
      </c>
      <c r="B920">
        <v>1.666484848484853</v>
      </c>
      <c r="C920">
        <v>0.7</v>
      </c>
      <c r="F920">
        <v>1.666484848484853</v>
      </c>
      <c r="G920">
        <v>0.7</v>
      </c>
      <c r="H920">
        <v>2.027895385541489</v>
      </c>
    </row>
    <row r="921" spans="1:8">
      <c r="A921">
        <v>874</v>
      </c>
      <c r="B921">
        <v>1.665512820512825</v>
      </c>
      <c r="C921">
        <v>0.7</v>
      </c>
      <c r="F921">
        <v>1.665512820512825</v>
      </c>
      <c r="G921">
        <v>0.7</v>
      </c>
      <c r="H921">
        <v>2.027489841972919</v>
      </c>
    </row>
    <row r="922" spans="1:8">
      <c r="A922">
        <v>875</v>
      </c>
      <c r="B922">
        <v>1.677358974358979</v>
      </c>
      <c r="C922">
        <v>0.7</v>
      </c>
      <c r="F922">
        <v>1.677358974358979</v>
      </c>
      <c r="G922">
        <v>0.7</v>
      </c>
      <c r="H922">
        <v>2.027084298404349</v>
      </c>
    </row>
    <row r="923" spans="1:8">
      <c r="A923">
        <v>876</v>
      </c>
      <c r="B923">
        <v>1.693662004662009</v>
      </c>
      <c r="C923">
        <v>0.7</v>
      </c>
      <c r="F923">
        <v>1.693662004662009</v>
      </c>
      <c r="G923">
        <v>0.7</v>
      </c>
      <c r="H923">
        <v>2.026678754835779</v>
      </c>
    </row>
    <row r="924" spans="1:8">
      <c r="A924">
        <v>877</v>
      </c>
      <c r="B924">
        <v>1.703599067599072</v>
      </c>
      <c r="C924">
        <v>0.7</v>
      </c>
      <c r="F924">
        <v>1.703599067599072</v>
      </c>
      <c r="G924">
        <v>0.7</v>
      </c>
      <c r="H924">
        <v>2.026273211267209</v>
      </c>
    </row>
    <row r="925" spans="1:8">
      <c r="A925">
        <v>878</v>
      </c>
      <c r="B925">
        <v>1.729714452214457</v>
      </c>
      <c r="C925">
        <v>0.7</v>
      </c>
      <c r="F925">
        <v>1.729714452214457</v>
      </c>
      <c r="G925">
        <v>0.7</v>
      </c>
      <c r="H925">
        <v>2.025867667698639</v>
      </c>
    </row>
    <row r="926" spans="1:8">
      <c r="A926">
        <v>879</v>
      </c>
      <c r="B926">
        <v>1.769983682983687</v>
      </c>
      <c r="C926">
        <v>0.7</v>
      </c>
      <c r="F926">
        <v>1.769983682983687</v>
      </c>
      <c r="G926">
        <v>0.7</v>
      </c>
      <c r="H926">
        <v>2.025462124130069</v>
      </c>
    </row>
    <row r="927" spans="1:8">
      <c r="A927">
        <v>880</v>
      </c>
      <c r="B927">
        <v>1.81765151515152</v>
      </c>
      <c r="C927">
        <v>0.7</v>
      </c>
      <c r="F927">
        <v>1.81765151515152</v>
      </c>
      <c r="G927">
        <v>0.7</v>
      </c>
      <c r="H927">
        <v>2.0250565805615</v>
      </c>
    </row>
    <row r="928" spans="1:8">
      <c r="A928">
        <v>881</v>
      </c>
      <c r="B928">
        <v>1.858780885780891</v>
      </c>
      <c r="C928">
        <v>0.7</v>
      </c>
      <c r="F928">
        <v>1.858780885780891</v>
      </c>
      <c r="G928">
        <v>0.7</v>
      </c>
      <c r="H928">
        <v>2.02465103699293</v>
      </c>
    </row>
    <row r="929" spans="1:8">
      <c r="A929">
        <v>882</v>
      </c>
      <c r="B929">
        <v>1.887283216783222</v>
      </c>
      <c r="C929">
        <v>0.7</v>
      </c>
      <c r="F929">
        <v>1.887283216783222</v>
      </c>
      <c r="G929">
        <v>0.7</v>
      </c>
      <c r="H929">
        <v>2.02424549342436</v>
      </c>
    </row>
    <row r="930" spans="1:8">
      <c r="A930">
        <v>883</v>
      </c>
      <c r="B930">
        <v>1.895600233100238</v>
      </c>
      <c r="C930">
        <v>0.7</v>
      </c>
      <c r="F930">
        <v>1.895600233100238</v>
      </c>
      <c r="G930">
        <v>0.7</v>
      </c>
      <c r="H930">
        <v>2.02383994985579</v>
      </c>
    </row>
    <row r="931" spans="1:8">
      <c r="A931">
        <v>884</v>
      </c>
      <c r="B931">
        <v>1.911827505827511</v>
      </c>
      <c r="C931">
        <v>0.7</v>
      </c>
      <c r="F931">
        <v>1.911827505827511</v>
      </c>
      <c r="G931">
        <v>0.7</v>
      </c>
      <c r="H931">
        <v>2.02343440628722</v>
      </c>
    </row>
    <row r="932" spans="1:8">
      <c r="A932">
        <v>885</v>
      </c>
      <c r="B932">
        <v>1.927703962703968</v>
      </c>
      <c r="C932">
        <v>0.7</v>
      </c>
      <c r="F932">
        <v>1.927703962703968</v>
      </c>
      <c r="G932">
        <v>0.7</v>
      </c>
      <c r="H932">
        <v>2.02302886271865</v>
      </c>
    </row>
    <row r="933" spans="1:8">
      <c r="A933">
        <v>886</v>
      </c>
      <c r="B933">
        <v>1.938574592074597</v>
      </c>
      <c r="C933">
        <v>0.7</v>
      </c>
      <c r="F933">
        <v>1.938574592074597</v>
      </c>
      <c r="G933">
        <v>0.7</v>
      </c>
      <c r="H933">
        <v>2.02262331915008</v>
      </c>
    </row>
    <row r="934" spans="1:8">
      <c r="A934">
        <v>887</v>
      </c>
      <c r="B934">
        <v>1.94958158508159</v>
      </c>
      <c r="C934">
        <v>0.7</v>
      </c>
      <c r="F934">
        <v>1.94958158508159</v>
      </c>
      <c r="G934">
        <v>0.7</v>
      </c>
      <c r="H934">
        <v>2.022217775581511</v>
      </c>
    </row>
    <row r="935" spans="1:8">
      <c r="A935">
        <v>888</v>
      </c>
      <c r="B935">
        <v>1.969714452214457</v>
      </c>
      <c r="C935">
        <v>0.7</v>
      </c>
      <c r="F935">
        <v>1.969714452214457</v>
      </c>
      <c r="G935">
        <v>0.7</v>
      </c>
      <c r="H935">
        <v>2.021812232012941</v>
      </c>
    </row>
    <row r="936" spans="1:8">
      <c r="A936">
        <v>889</v>
      </c>
      <c r="B936">
        <v>1.985252913752919</v>
      </c>
      <c r="C936">
        <v>0.7</v>
      </c>
      <c r="F936">
        <v>1.985252913752919</v>
      </c>
      <c r="G936">
        <v>0.7</v>
      </c>
      <c r="H936">
        <v>2.021406688444371</v>
      </c>
    </row>
    <row r="937" spans="1:8">
      <c r="A937">
        <v>890</v>
      </c>
      <c r="B937">
        <v>2.023311188811194</v>
      </c>
      <c r="C937">
        <v>0.7</v>
      </c>
      <c r="F937">
        <v>2.023311188811194</v>
      </c>
      <c r="G937">
        <v>0.7</v>
      </c>
      <c r="H937">
        <v>2.021001144875801</v>
      </c>
    </row>
    <row r="938" spans="1:8">
      <c r="A938">
        <v>891</v>
      </c>
      <c r="B938">
        <v>2.058600233100239</v>
      </c>
      <c r="C938">
        <v>0.7</v>
      </c>
      <c r="F938">
        <v>2.058600233100239</v>
      </c>
      <c r="G938">
        <v>0.7</v>
      </c>
      <c r="H938">
        <v>2.020595601307231</v>
      </c>
    </row>
    <row r="939" spans="1:8">
      <c r="A939">
        <v>892</v>
      </c>
      <c r="B939">
        <v>2.082249417249423</v>
      </c>
      <c r="C939">
        <v>0.7</v>
      </c>
      <c r="F939">
        <v>2.082249417249423</v>
      </c>
      <c r="G939">
        <v>0.7</v>
      </c>
      <c r="H939">
        <v>2.020190057738661</v>
      </c>
    </row>
    <row r="940" spans="1:8">
      <c r="A940">
        <v>893</v>
      </c>
      <c r="B940">
        <v>2.095152680652686</v>
      </c>
      <c r="C940">
        <v>0.7</v>
      </c>
      <c r="F940">
        <v>2.095152680652686</v>
      </c>
      <c r="G940">
        <v>0.7</v>
      </c>
      <c r="H940">
        <v>2.019784514170091</v>
      </c>
    </row>
    <row r="941" spans="1:8">
      <c r="A941">
        <v>894</v>
      </c>
      <c r="B941">
        <v>2.099287878787885</v>
      </c>
      <c r="C941">
        <v>0.7</v>
      </c>
      <c r="F941">
        <v>2.099287878787885</v>
      </c>
      <c r="G941">
        <v>0.7</v>
      </c>
      <c r="H941">
        <v>2.019378970601521</v>
      </c>
    </row>
    <row r="942" spans="1:8">
      <c r="A942">
        <v>895</v>
      </c>
      <c r="B942">
        <v>2.100546620046626</v>
      </c>
      <c r="C942">
        <v>0.7</v>
      </c>
      <c r="F942">
        <v>2.100546620046626</v>
      </c>
      <c r="G942">
        <v>0.7</v>
      </c>
      <c r="H942">
        <v>2.018973427032952</v>
      </c>
    </row>
    <row r="943" spans="1:8">
      <c r="A943">
        <v>896</v>
      </c>
      <c r="B943">
        <v>2.0917062937063</v>
      </c>
      <c r="C943">
        <v>0.7</v>
      </c>
      <c r="F943">
        <v>2.0917062937063</v>
      </c>
      <c r="G943">
        <v>0.7</v>
      </c>
      <c r="H943">
        <v>2.018567883464382</v>
      </c>
    </row>
    <row r="944" spans="1:8">
      <c r="A944">
        <v>897</v>
      </c>
      <c r="B944">
        <v>2.070425407925414</v>
      </c>
      <c r="C944">
        <v>0.7</v>
      </c>
      <c r="F944">
        <v>2.070425407925414</v>
      </c>
      <c r="G944">
        <v>0.7</v>
      </c>
      <c r="H944">
        <v>2.018162339895812</v>
      </c>
    </row>
    <row r="945" spans="1:8">
      <c r="A945">
        <v>898</v>
      </c>
      <c r="B945">
        <v>2.039687645687651</v>
      </c>
      <c r="C945">
        <v>0.7</v>
      </c>
      <c r="F945">
        <v>2.039687645687651</v>
      </c>
      <c r="G945">
        <v>0.7</v>
      </c>
      <c r="H945">
        <v>2.017756796327242</v>
      </c>
    </row>
    <row r="946" spans="1:8">
      <c r="A946">
        <v>899</v>
      </c>
      <c r="B946">
        <v>2.02456876456877</v>
      </c>
      <c r="C946">
        <v>0.7</v>
      </c>
      <c r="F946">
        <v>2.02456876456877</v>
      </c>
      <c r="G946">
        <v>0.7</v>
      </c>
      <c r="H946">
        <v>2.017351252758672</v>
      </c>
    </row>
    <row r="947" spans="1:8">
      <c r="A947">
        <v>900</v>
      </c>
      <c r="B947">
        <v>1.994769230769236</v>
      </c>
      <c r="C947">
        <v>0.7</v>
      </c>
      <c r="F947">
        <v>1.994769230769236</v>
      </c>
      <c r="G947">
        <v>0.7</v>
      </c>
      <c r="H947">
        <v>2.016945709190102</v>
      </c>
    </row>
    <row r="948" spans="1:8">
      <c r="A948">
        <v>901</v>
      </c>
      <c r="B948">
        <v>1.967610722610728</v>
      </c>
      <c r="C948">
        <v>0.7</v>
      </c>
      <c r="F948">
        <v>1.967610722610728</v>
      </c>
      <c r="G948">
        <v>0.7</v>
      </c>
      <c r="H948">
        <v>2.016540165621533</v>
      </c>
    </row>
    <row r="949" spans="1:8">
      <c r="A949">
        <v>902</v>
      </c>
      <c r="B949">
        <v>1.941152680652686</v>
      </c>
      <c r="C949">
        <v>0.7</v>
      </c>
      <c r="F949">
        <v>1.941152680652686</v>
      </c>
      <c r="G949">
        <v>0.7</v>
      </c>
      <c r="H949">
        <v>2.016134622052963</v>
      </c>
    </row>
    <row r="950" spans="1:8">
      <c r="A950">
        <v>903</v>
      </c>
      <c r="B950">
        <v>1.922003496503502</v>
      </c>
      <c r="C950">
        <v>0.7</v>
      </c>
      <c r="F950">
        <v>1.922003496503502</v>
      </c>
      <c r="G950">
        <v>0.7</v>
      </c>
      <c r="H950">
        <v>2.015729078484393</v>
      </c>
    </row>
    <row r="951" spans="1:8">
      <c r="A951">
        <v>904</v>
      </c>
      <c r="B951">
        <v>1.919379953379958</v>
      </c>
      <c r="C951">
        <v>0.7</v>
      </c>
      <c r="F951">
        <v>1.919379953379958</v>
      </c>
      <c r="G951">
        <v>0.7</v>
      </c>
      <c r="H951">
        <v>2.015323534915823</v>
      </c>
    </row>
    <row r="952" spans="1:8">
      <c r="A952">
        <v>905</v>
      </c>
      <c r="B952">
        <v>1.926495337995343</v>
      </c>
      <c r="C952">
        <v>0.7</v>
      </c>
      <c r="F952">
        <v>1.926495337995343</v>
      </c>
      <c r="G952">
        <v>0.7</v>
      </c>
      <c r="H952">
        <v>2.014917991347253</v>
      </c>
    </row>
    <row r="953" spans="1:8">
      <c r="A953">
        <v>906</v>
      </c>
      <c r="B953">
        <v>1.944976689976695</v>
      </c>
      <c r="C953">
        <v>0.7</v>
      </c>
      <c r="F953">
        <v>1.944976689976695</v>
      </c>
      <c r="G953">
        <v>0.7</v>
      </c>
      <c r="H953">
        <v>2.014512447778683</v>
      </c>
    </row>
    <row r="954" spans="1:8">
      <c r="A954">
        <v>907</v>
      </c>
      <c r="B954">
        <v>1.957283216783222</v>
      </c>
      <c r="C954">
        <v>0.7</v>
      </c>
      <c r="F954">
        <v>1.957283216783222</v>
      </c>
      <c r="G954">
        <v>0.7</v>
      </c>
      <c r="H954">
        <v>2.014106904210114</v>
      </c>
    </row>
    <row r="955" spans="1:8">
      <c r="A955">
        <v>908</v>
      </c>
      <c r="B955">
        <v>1.950101398601404</v>
      </c>
      <c r="C955">
        <v>0.7</v>
      </c>
      <c r="F955">
        <v>1.950101398601404</v>
      </c>
      <c r="G955">
        <v>0.7</v>
      </c>
      <c r="H955">
        <v>2.013701360641544</v>
      </c>
    </row>
    <row r="956" spans="1:8">
      <c r="A956">
        <v>909</v>
      </c>
      <c r="B956">
        <v>1.931927738927744</v>
      </c>
      <c r="C956">
        <v>0.7</v>
      </c>
      <c r="F956">
        <v>1.931927738927744</v>
      </c>
      <c r="G956">
        <v>0.7</v>
      </c>
      <c r="H956">
        <v>2.013295817072974</v>
      </c>
    </row>
    <row r="957" spans="1:8">
      <c r="A957">
        <v>910</v>
      </c>
      <c r="B957">
        <v>1.923324009324014</v>
      </c>
      <c r="C957">
        <v>0.7</v>
      </c>
      <c r="F957">
        <v>1.923324009324014</v>
      </c>
      <c r="G957">
        <v>0.7</v>
      </c>
      <c r="H957">
        <v>2.012890273504404</v>
      </c>
    </row>
    <row r="958" spans="1:8">
      <c r="A958">
        <v>911</v>
      </c>
      <c r="B958">
        <v>1.912472027972033</v>
      </c>
      <c r="C958">
        <v>0.7</v>
      </c>
      <c r="F958">
        <v>1.912472027972033</v>
      </c>
      <c r="G958">
        <v>0.7</v>
      </c>
      <c r="H958">
        <v>2.012484729935834</v>
      </c>
    </row>
    <row r="959" spans="1:8">
      <c r="A959">
        <v>912</v>
      </c>
      <c r="B959">
        <v>1.90820862470863</v>
      </c>
      <c r="C959">
        <v>0.7</v>
      </c>
      <c r="F959">
        <v>1.90820862470863</v>
      </c>
      <c r="G959">
        <v>0.7</v>
      </c>
      <c r="H959">
        <v>2.012079186367265</v>
      </c>
    </row>
    <row r="960" spans="1:8">
      <c r="A960">
        <v>913</v>
      </c>
      <c r="B960">
        <v>1.900449883449888</v>
      </c>
      <c r="C960">
        <v>0.7</v>
      </c>
      <c r="F960">
        <v>1.900449883449888</v>
      </c>
      <c r="G960">
        <v>0.7</v>
      </c>
      <c r="H960">
        <v>2.011673642798695</v>
      </c>
    </row>
    <row r="961" spans="1:8">
      <c r="A961">
        <v>914</v>
      </c>
      <c r="B961">
        <v>1.883182983682989</v>
      </c>
      <c r="C961">
        <v>0.7</v>
      </c>
      <c r="F961">
        <v>1.883182983682989</v>
      </c>
      <c r="G961">
        <v>0.7</v>
      </c>
      <c r="H961">
        <v>2.011268099230125</v>
      </c>
    </row>
    <row r="962" spans="1:8">
      <c r="A962">
        <v>915</v>
      </c>
      <c r="B962">
        <v>1.855567599067604</v>
      </c>
      <c r="C962">
        <v>0.7</v>
      </c>
      <c r="F962">
        <v>1.855567599067604</v>
      </c>
      <c r="G962">
        <v>0.7</v>
      </c>
      <c r="H962">
        <v>2.010862555661555</v>
      </c>
    </row>
    <row r="963" spans="1:8">
      <c r="A963">
        <v>916</v>
      </c>
      <c r="B963">
        <v>1.839804195804201</v>
      </c>
      <c r="C963">
        <v>0.7</v>
      </c>
      <c r="F963">
        <v>1.839804195804201</v>
      </c>
      <c r="G963">
        <v>0.7</v>
      </c>
      <c r="H963">
        <v>2.010457012092985</v>
      </c>
    </row>
    <row r="964" spans="1:8">
      <c r="A964">
        <v>917</v>
      </c>
      <c r="B964">
        <v>1.807015151515156</v>
      </c>
      <c r="C964">
        <v>0.7</v>
      </c>
      <c r="F964">
        <v>1.807015151515156</v>
      </c>
      <c r="G964">
        <v>0.7</v>
      </c>
      <c r="H964">
        <v>2.010051468524415</v>
      </c>
    </row>
    <row r="965" spans="1:8">
      <c r="A965">
        <v>918</v>
      </c>
      <c r="B965">
        <v>1.773614219114224</v>
      </c>
      <c r="C965">
        <v>0.7</v>
      </c>
      <c r="F965">
        <v>1.773614219114224</v>
      </c>
      <c r="G965">
        <v>0.7</v>
      </c>
      <c r="H965">
        <v>2.009645924955846</v>
      </c>
    </row>
    <row r="966" spans="1:8">
      <c r="A966">
        <v>919</v>
      </c>
      <c r="B966">
        <v>1.738100233100238</v>
      </c>
      <c r="C966">
        <v>0.7</v>
      </c>
      <c r="F966">
        <v>1.738100233100238</v>
      </c>
      <c r="G966">
        <v>0.7</v>
      </c>
      <c r="H966">
        <v>2.009240381387276</v>
      </c>
    </row>
    <row r="967" spans="1:8">
      <c r="A967">
        <v>920</v>
      </c>
      <c r="B967">
        <v>1.705911421911426</v>
      </c>
      <c r="C967">
        <v>0.7</v>
      </c>
      <c r="F967">
        <v>1.705911421911426</v>
      </c>
      <c r="G967">
        <v>0.7</v>
      </c>
      <c r="H967">
        <v>2.008834837818706</v>
      </c>
    </row>
    <row r="968" spans="1:8">
      <c r="A968">
        <v>921</v>
      </c>
      <c r="B968">
        <v>1.695748251748256</v>
      </c>
      <c r="C968">
        <v>0.7</v>
      </c>
      <c r="F968">
        <v>1.695748251748256</v>
      </c>
      <c r="G968">
        <v>0.7</v>
      </c>
      <c r="H968">
        <v>2.008429294250136</v>
      </c>
    </row>
    <row r="969" spans="1:8">
      <c r="A969">
        <v>922</v>
      </c>
      <c r="B969">
        <v>1.693206293706298</v>
      </c>
      <c r="C969">
        <v>0.7</v>
      </c>
      <c r="F969">
        <v>1.693206293706298</v>
      </c>
      <c r="G969">
        <v>0.7</v>
      </c>
      <c r="H969">
        <v>2.008023750681566</v>
      </c>
    </row>
    <row r="970" spans="1:8">
      <c r="A970">
        <v>923</v>
      </c>
      <c r="B970">
        <v>1.712045454545459</v>
      </c>
      <c r="C970">
        <v>0.7</v>
      </c>
      <c r="F970">
        <v>1.712045454545459</v>
      </c>
      <c r="G970">
        <v>0.7</v>
      </c>
      <c r="H970">
        <v>2.007618207112996</v>
      </c>
    </row>
    <row r="971" spans="1:8">
      <c r="A971">
        <v>924</v>
      </c>
      <c r="B971">
        <v>1.738602564102569</v>
      </c>
      <c r="C971">
        <v>0.7</v>
      </c>
      <c r="F971">
        <v>1.738602564102569</v>
      </c>
      <c r="G971">
        <v>0.7</v>
      </c>
      <c r="H971">
        <v>2.007212663544427</v>
      </c>
    </row>
    <row r="972" spans="1:8">
      <c r="A972">
        <v>925</v>
      </c>
      <c r="B972">
        <v>1.76051165501166</v>
      </c>
      <c r="C972">
        <v>0.7</v>
      </c>
      <c r="F972">
        <v>1.76051165501166</v>
      </c>
      <c r="G972">
        <v>0.7</v>
      </c>
      <c r="H972">
        <v>2.006807119975857</v>
      </c>
    </row>
    <row r="973" spans="1:8">
      <c r="A973">
        <v>926</v>
      </c>
      <c r="B973">
        <v>1.768846153846158</v>
      </c>
      <c r="C973">
        <v>0.7</v>
      </c>
      <c r="F973">
        <v>1.768846153846158</v>
      </c>
      <c r="G973">
        <v>0.7</v>
      </c>
      <c r="H973">
        <v>2.006401576407287</v>
      </c>
    </row>
    <row r="974" spans="1:8">
      <c r="A974">
        <v>927</v>
      </c>
      <c r="B974">
        <v>1.78512820512821</v>
      </c>
      <c r="C974">
        <v>0.7</v>
      </c>
      <c r="F974">
        <v>1.78512820512821</v>
      </c>
      <c r="G974">
        <v>0.7</v>
      </c>
      <c r="H974">
        <v>2.005996032838717</v>
      </c>
    </row>
    <row r="975" spans="1:8">
      <c r="A975">
        <v>928</v>
      </c>
      <c r="B975">
        <v>1.803510489510494</v>
      </c>
      <c r="C975">
        <v>0.7</v>
      </c>
      <c r="F975">
        <v>1.803510489510494</v>
      </c>
      <c r="G975">
        <v>0.7</v>
      </c>
      <c r="H975">
        <v>2.005590489270147</v>
      </c>
    </row>
    <row r="976" spans="1:8">
      <c r="A976">
        <v>929</v>
      </c>
      <c r="B976">
        <v>1.821890442890448</v>
      </c>
      <c r="C976">
        <v>0.7</v>
      </c>
      <c r="F976">
        <v>1.821890442890448</v>
      </c>
      <c r="G976">
        <v>0.7</v>
      </c>
      <c r="H976">
        <v>2.005184945701577</v>
      </c>
    </row>
    <row r="977" spans="1:8">
      <c r="A977">
        <v>930</v>
      </c>
      <c r="B977">
        <v>1.837240093240098</v>
      </c>
      <c r="C977">
        <v>0.7</v>
      </c>
      <c r="F977">
        <v>1.837240093240098</v>
      </c>
      <c r="G977">
        <v>0.7</v>
      </c>
      <c r="H977">
        <v>2.004779402133007</v>
      </c>
    </row>
    <row r="978" spans="1:8">
      <c r="A978">
        <v>931</v>
      </c>
      <c r="B978">
        <v>1.845733100233105</v>
      </c>
      <c r="C978">
        <v>0.7</v>
      </c>
      <c r="F978">
        <v>1.845733100233105</v>
      </c>
      <c r="G978">
        <v>0.7</v>
      </c>
      <c r="H978">
        <v>2.004373858564438</v>
      </c>
    </row>
    <row r="979" spans="1:8">
      <c r="A979">
        <v>932</v>
      </c>
      <c r="B979">
        <v>1.845263403263408</v>
      </c>
      <c r="C979">
        <v>0.7</v>
      </c>
      <c r="F979">
        <v>1.845263403263408</v>
      </c>
      <c r="G979">
        <v>0.7</v>
      </c>
      <c r="H979">
        <v>2.003968314995868</v>
      </c>
    </row>
    <row r="980" spans="1:8">
      <c r="A980">
        <v>933</v>
      </c>
      <c r="B980">
        <v>1.832840326340331</v>
      </c>
      <c r="C980">
        <v>0.7</v>
      </c>
      <c r="F980">
        <v>1.832840326340331</v>
      </c>
      <c r="G980">
        <v>0.7</v>
      </c>
      <c r="H980">
        <v>2.003562771427298</v>
      </c>
    </row>
    <row r="981" spans="1:8">
      <c r="A981">
        <v>934</v>
      </c>
      <c r="B981">
        <v>1.80308158508159</v>
      </c>
      <c r="C981">
        <v>0.7</v>
      </c>
      <c r="F981">
        <v>1.80308158508159</v>
      </c>
      <c r="G981">
        <v>0.7</v>
      </c>
      <c r="H981">
        <v>2.003157227858728</v>
      </c>
    </row>
    <row r="982" spans="1:8">
      <c r="A982">
        <v>935</v>
      </c>
      <c r="B982">
        <v>1.761981351981357</v>
      </c>
      <c r="C982">
        <v>0.7</v>
      </c>
      <c r="F982">
        <v>1.761981351981357</v>
      </c>
      <c r="G982">
        <v>0.7</v>
      </c>
      <c r="H982">
        <v>2.002751684290158</v>
      </c>
    </row>
    <row r="983" spans="1:8">
      <c r="A983">
        <v>936</v>
      </c>
      <c r="B983">
        <v>1.719610722610727</v>
      </c>
      <c r="C983">
        <v>0.7</v>
      </c>
      <c r="F983">
        <v>1.719610722610727</v>
      </c>
      <c r="G983">
        <v>0.7</v>
      </c>
      <c r="H983">
        <v>2.002346140721588</v>
      </c>
    </row>
    <row r="984" spans="1:8">
      <c r="A984">
        <v>937</v>
      </c>
      <c r="B984">
        <v>1.699593240093245</v>
      </c>
      <c r="C984">
        <v>0.7</v>
      </c>
      <c r="F984">
        <v>1.699593240093245</v>
      </c>
      <c r="G984">
        <v>0.7</v>
      </c>
      <c r="H984">
        <v>2.001940597153018</v>
      </c>
    </row>
    <row r="985" spans="1:8">
      <c r="A985">
        <v>938</v>
      </c>
      <c r="B985">
        <v>1.665532634032638</v>
      </c>
      <c r="C985">
        <v>0.7</v>
      </c>
      <c r="F985">
        <v>1.665532634032638</v>
      </c>
      <c r="G985">
        <v>0.7</v>
      </c>
      <c r="H985">
        <v>2.001535053584448</v>
      </c>
    </row>
    <row r="986" spans="1:8">
      <c r="A986">
        <v>939</v>
      </c>
      <c r="B986">
        <v>1.642180652680657</v>
      </c>
      <c r="C986">
        <v>0.7</v>
      </c>
      <c r="F986">
        <v>1.642180652680657</v>
      </c>
      <c r="G986">
        <v>0.7</v>
      </c>
      <c r="H986">
        <v>2.001129510015879</v>
      </c>
    </row>
    <row r="987" spans="1:8">
      <c r="A987">
        <v>940</v>
      </c>
      <c r="B987">
        <v>1.630935897435902</v>
      </c>
      <c r="C987">
        <v>0.7</v>
      </c>
      <c r="F987">
        <v>1.630935897435902</v>
      </c>
      <c r="G987">
        <v>0.7</v>
      </c>
      <c r="H987">
        <v>2.000723966447309</v>
      </c>
    </row>
    <row r="988" spans="1:8">
      <c r="A988">
        <v>941</v>
      </c>
      <c r="B988">
        <v>1.625688811188815</v>
      </c>
      <c r="C988">
        <v>0.7</v>
      </c>
      <c r="F988">
        <v>1.625688811188815</v>
      </c>
      <c r="G988">
        <v>0.7</v>
      </c>
      <c r="H988">
        <v>2.000318422878739</v>
      </c>
    </row>
    <row r="989" spans="1:8">
      <c r="A989">
        <v>942</v>
      </c>
      <c r="B989">
        <v>1.623123543123547</v>
      </c>
      <c r="C989">
        <v>0.7</v>
      </c>
      <c r="F989">
        <v>1.623123543123547</v>
      </c>
      <c r="G989">
        <v>0.7</v>
      </c>
      <c r="H989">
        <v>1.999912879310169</v>
      </c>
    </row>
    <row r="990" spans="1:8">
      <c r="A990">
        <v>943</v>
      </c>
      <c r="B990">
        <v>1.619087412587417</v>
      </c>
      <c r="C990">
        <v>0.7</v>
      </c>
      <c r="F990">
        <v>1.619087412587417</v>
      </c>
      <c r="G990">
        <v>0.7</v>
      </c>
      <c r="H990">
        <v>1.999507335741599</v>
      </c>
    </row>
    <row r="991" spans="1:8">
      <c r="A991">
        <v>944</v>
      </c>
      <c r="B991">
        <v>1.619831002331007</v>
      </c>
      <c r="C991">
        <v>0.7</v>
      </c>
      <c r="F991">
        <v>1.619831002331007</v>
      </c>
      <c r="G991">
        <v>0.7</v>
      </c>
      <c r="H991">
        <v>1.999101792173029</v>
      </c>
    </row>
    <row r="992" spans="1:8">
      <c r="A992">
        <v>945</v>
      </c>
      <c r="B992">
        <v>1.625088578088582</v>
      </c>
      <c r="C992">
        <v>0.7</v>
      </c>
      <c r="F992">
        <v>1.625088578088582</v>
      </c>
      <c r="G992">
        <v>0.7</v>
      </c>
      <c r="H992">
        <v>1.99869624860446</v>
      </c>
    </row>
    <row r="993" spans="1:8">
      <c r="A993">
        <v>946</v>
      </c>
      <c r="B993">
        <v>1.634473193473198</v>
      </c>
      <c r="C993">
        <v>0.7</v>
      </c>
      <c r="F993">
        <v>1.634473193473198</v>
      </c>
      <c r="G993">
        <v>0.7</v>
      </c>
      <c r="H993">
        <v>1.99829070503589</v>
      </c>
    </row>
    <row r="994" spans="1:8">
      <c r="A994">
        <v>947</v>
      </c>
      <c r="B994">
        <v>1.640834498834503</v>
      </c>
      <c r="C994">
        <v>0.7</v>
      </c>
      <c r="F994">
        <v>1.640834498834503</v>
      </c>
      <c r="G994">
        <v>0.7</v>
      </c>
      <c r="H994">
        <v>1.99788516146732</v>
      </c>
    </row>
    <row r="995" spans="1:8">
      <c r="A995">
        <v>948</v>
      </c>
      <c r="B995">
        <v>1.658844988344993</v>
      </c>
      <c r="C995">
        <v>0.7</v>
      </c>
      <c r="F995">
        <v>1.658844988344993</v>
      </c>
      <c r="G995">
        <v>0.7</v>
      </c>
      <c r="H995">
        <v>1.99747961789875</v>
      </c>
    </row>
    <row r="996" spans="1:8">
      <c r="A996">
        <v>949</v>
      </c>
      <c r="B996">
        <v>1.682051282051287</v>
      </c>
      <c r="C996">
        <v>0.7</v>
      </c>
      <c r="F996">
        <v>1.682051282051287</v>
      </c>
      <c r="G996">
        <v>0.7</v>
      </c>
      <c r="H996">
        <v>1.99707407433018</v>
      </c>
    </row>
    <row r="997" spans="1:8">
      <c r="A997">
        <v>950</v>
      </c>
      <c r="B997">
        <v>1.705153846153851</v>
      </c>
      <c r="C997">
        <v>0.7</v>
      </c>
      <c r="F997">
        <v>1.705153846153851</v>
      </c>
      <c r="G997">
        <v>0.7</v>
      </c>
      <c r="H997">
        <v>1.99666853076161</v>
      </c>
    </row>
    <row r="998" spans="1:8">
      <c r="A998">
        <v>951</v>
      </c>
      <c r="B998">
        <v>1.718975524475529</v>
      </c>
      <c r="C998">
        <v>0.7</v>
      </c>
      <c r="F998">
        <v>1.718975524475529</v>
      </c>
      <c r="G998">
        <v>0.7</v>
      </c>
      <c r="H998">
        <v>1.996262987193041</v>
      </c>
    </row>
    <row r="999" spans="1:8">
      <c r="A999">
        <v>952</v>
      </c>
      <c r="B999">
        <v>1.719679487179492</v>
      </c>
      <c r="C999">
        <v>0.7</v>
      </c>
      <c r="F999">
        <v>1.719679487179492</v>
      </c>
      <c r="G999">
        <v>0.7</v>
      </c>
      <c r="H999">
        <v>1.995857443624471</v>
      </c>
    </row>
    <row r="1000" spans="1:8">
      <c r="A1000">
        <v>953</v>
      </c>
      <c r="B1000">
        <v>1.715630536130541</v>
      </c>
      <c r="C1000">
        <v>0.7</v>
      </c>
      <c r="F1000">
        <v>1.715630536130541</v>
      </c>
      <c r="G1000">
        <v>0.7</v>
      </c>
      <c r="H1000">
        <v>1.995451900055901</v>
      </c>
    </row>
    <row r="1001" spans="1:8">
      <c r="A1001">
        <v>954</v>
      </c>
      <c r="B1001">
        <v>1.702340326340331</v>
      </c>
      <c r="C1001">
        <v>0.7</v>
      </c>
      <c r="F1001">
        <v>1.702340326340331</v>
      </c>
      <c r="G1001">
        <v>0.7</v>
      </c>
      <c r="H1001">
        <v>1.995046356487331</v>
      </c>
    </row>
    <row r="1002" spans="1:8">
      <c r="A1002">
        <v>955</v>
      </c>
      <c r="B1002">
        <v>1.688991841491846</v>
      </c>
      <c r="C1002">
        <v>0.7</v>
      </c>
      <c r="F1002">
        <v>1.688991841491846</v>
      </c>
      <c r="G1002">
        <v>0.7</v>
      </c>
      <c r="H1002">
        <v>1.994640812918761</v>
      </c>
    </row>
    <row r="1003" spans="1:8">
      <c r="A1003">
        <v>956</v>
      </c>
      <c r="B1003">
        <v>1.678951048951054</v>
      </c>
      <c r="C1003">
        <v>0.7</v>
      </c>
      <c r="F1003">
        <v>1.678951048951054</v>
      </c>
      <c r="G1003">
        <v>0.7</v>
      </c>
      <c r="H1003">
        <v>1.994235269350191</v>
      </c>
    </row>
    <row r="1004" spans="1:8">
      <c r="A1004">
        <v>957</v>
      </c>
      <c r="B1004">
        <v>1.676459207459212</v>
      </c>
      <c r="C1004">
        <v>0.7</v>
      </c>
      <c r="F1004">
        <v>1.676459207459212</v>
      </c>
      <c r="G1004">
        <v>0.7</v>
      </c>
      <c r="H1004">
        <v>1.993829725781622</v>
      </c>
    </row>
    <row r="1005" spans="1:8">
      <c r="A1005">
        <v>958</v>
      </c>
      <c r="B1005">
        <v>1.678081585081589</v>
      </c>
      <c r="C1005">
        <v>0.7</v>
      </c>
      <c r="F1005">
        <v>1.678081585081589</v>
      </c>
      <c r="G1005">
        <v>0.7</v>
      </c>
      <c r="H1005">
        <v>1.993424182213052</v>
      </c>
    </row>
    <row r="1006" spans="1:8">
      <c r="A1006">
        <v>959</v>
      </c>
      <c r="B1006">
        <v>1.684979020979025</v>
      </c>
      <c r="C1006">
        <v>0.7</v>
      </c>
      <c r="F1006">
        <v>1.684979020979025</v>
      </c>
      <c r="G1006">
        <v>0.7</v>
      </c>
      <c r="H1006">
        <v>1.993018638644482</v>
      </c>
    </row>
    <row r="1007" spans="1:8">
      <c r="A1007">
        <v>960</v>
      </c>
      <c r="B1007">
        <v>1.689536130536135</v>
      </c>
      <c r="C1007">
        <v>0.7</v>
      </c>
      <c r="F1007">
        <v>1.689536130536135</v>
      </c>
      <c r="G1007">
        <v>0.7</v>
      </c>
      <c r="H1007">
        <v>1.992613095075912</v>
      </c>
    </row>
    <row r="1008" spans="1:8">
      <c r="A1008">
        <v>961</v>
      </c>
      <c r="B1008">
        <v>1.687311188811193</v>
      </c>
      <c r="C1008">
        <v>0.7</v>
      </c>
      <c r="F1008">
        <v>1.687311188811193</v>
      </c>
      <c r="G1008">
        <v>0.7</v>
      </c>
      <c r="H1008">
        <v>1.992207551507342</v>
      </c>
    </row>
    <row r="1009" spans="1:8">
      <c r="A1009">
        <v>962</v>
      </c>
      <c r="B1009">
        <v>1.683488344988349</v>
      </c>
      <c r="C1009">
        <v>0.7</v>
      </c>
      <c r="F1009">
        <v>1.683488344988349</v>
      </c>
      <c r="G1009">
        <v>0.7</v>
      </c>
      <c r="H1009">
        <v>1.991802007938772</v>
      </c>
    </row>
    <row r="1010" spans="1:8">
      <c r="A1010">
        <v>963</v>
      </c>
      <c r="B1010">
        <v>1.684046620046624</v>
      </c>
      <c r="C1010">
        <v>0.7</v>
      </c>
      <c r="F1010">
        <v>1.684046620046624</v>
      </c>
      <c r="G1010">
        <v>0.7</v>
      </c>
      <c r="H1010">
        <v>1.991396464370202</v>
      </c>
    </row>
    <row r="1011" spans="1:8">
      <c r="A1011">
        <v>964</v>
      </c>
      <c r="B1011">
        <v>1.686960372960377</v>
      </c>
      <c r="C1011">
        <v>0.7</v>
      </c>
      <c r="F1011">
        <v>1.686960372960377</v>
      </c>
      <c r="G1011">
        <v>0.7</v>
      </c>
      <c r="H1011">
        <v>1.990990920801633</v>
      </c>
    </row>
    <row r="1012" spans="1:8">
      <c r="A1012">
        <v>965</v>
      </c>
      <c r="B1012">
        <v>1.697336829836834</v>
      </c>
      <c r="C1012">
        <v>0.7</v>
      </c>
      <c r="F1012">
        <v>1.697336829836834</v>
      </c>
      <c r="G1012">
        <v>0.7</v>
      </c>
      <c r="H1012">
        <v>1.990585377233063</v>
      </c>
    </row>
    <row r="1013" spans="1:8">
      <c r="A1013">
        <v>966</v>
      </c>
      <c r="B1013">
        <v>1.706668997669002</v>
      </c>
      <c r="C1013">
        <v>0.7</v>
      </c>
      <c r="F1013">
        <v>1.706668997669002</v>
      </c>
      <c r="G1013">
        <v>0.7</v>
      </c>
      <c r="H1013">
        <v>1.990179833664493</v>
      </c>
    </row>
    <row r="1014" spans="1:8">
      <c r="A1014">
        <v>967</v>
      </c>
      <c r="B1014">
        <v>1.712125874125879</v>
      </c>
      <c r="C1014">
        <v>0.7</v>
      </c>
      <c r="F1014">
        <v>1.712125874125879</v>
      </c>
      <c r="G1014">
        <v>0.7</v>
      </c>
      <c r="H1014">
        <v>1.989774290095923</v>
      </c>
    </row>
    <row r="1015" spans="1:8">
      <c r="A1015">
        <v>968</v>
      </c>
      <c r="B1015">
        <v>1.710552447552452</v>
      </c>
      <c r="C1015">
        <v>0.7</v>
      </c>
      <c r="F1015">
        <v>1.710552447552452</v>
      </c>
      <c r="G1015">
        <v>0.7</v>
      </c>
      <c r="H1015">
        <v>1.989368746527353</v>
      </c>
    </row>
    <row r="1016" spans="1:8">
      <c r="A1016">
        <v>969</v>
      </c>
      <c r="B1016">
        <v>1.70702447552448</v>
      </c>
      <c r="C1016">
        <v>0.7</v>
      </c>
      <c r="F1016">
        <v>1.70702447552448</v>
      </c>
      <c r="G1016">
        <v>0.7</v>
      </c>
      <c r="H1016">
        <v>1.988963202958783</v>
      </c>
    </row>
    <row r="1017" spans="1:8">
      <c r="A1017">
        <v>970</v>
      </c>
      <c r="B1017">
        <v>1.698706293706298</v>
      </c>
      <c r="C1017">
        <v>0.7</v>
      </c>
      <c r="F1017">
        <v>1.698706293706298</v>
      </c>
      <c r="G1017">
        <v>0.7</v>
      </c>
      <c r="H1017">
        <v>1.988557659390214</v>
      </c>
    </row>
    <row r="1018" spans="1:8">
      <c r="A1018">
        <v>971</v>
      </c>
      <c r="B1018">
        <v>1.684228438228442</v>
      </c>
      <c r="C1018">
        <v>0.7</v>
      </c>
      <c r="F1018">
        <v>1.684228438228442</v>
      </c>
      <c r="G1018">
        <v>0.7</v>
      </c>
      <c r="H1018">
        <v>1.988152115821644</v>
      </c>
    </row>
    <row r="1019" spans="1:8">
      <c r="A1019">
        <v>972</v>
      </c>
      <c r="B1019">
        <v>1.660789044289049</v>
      </c>
      <c r="C1019">
        <v>0.7</v>
      </c>
      <c r="F1019">
        <v>1.660789044289049</v>
      </c>
      <c r="G1019">
        <v>0.7</v>
      </c>
      <c r="H1019">
        <v>1.987746572253074</v>
      </c>
    </row>
    <row r="1020" spans="1:8">
      <c r="A1020">
        <v>973</v>
      </c>
      <c r="B1020">
        <v>1.632340326340331</v>
      </c>
      <c r="C1020">
        <v>0.7</v>
      </c>
      <c r="F1020">
        <v>1.632340326340331</v>
      </c>
      <c r="G1020">
        <v>0.7</v>
      </c>
      <c r="H1020">
        <v>1.987341028684504</v>
      </c>
    </row>
    <row r="1021" spans="1:8">
      <c r="A1021">
        <v>974</v>
      </c>
      <c r="B1021">
        <v>1.608131701631706</v>
      </c>
      <c r="C1021">
        <v>0.7</v>
      </c>
      <c r="F1021">
        <v>1.608131701631706</v>
      </c>
      <c r="G1021">
        <v>0.7</v>
      </c>
      <c r="H1021">
        <v>1.986935485115934</v>
      </c>
    </row>
    <row r="1022" spans="1:8">
      <c r="A1022">
        <v>975</v>
      </c>
      <c r="B1022">
        <v>1.601918414918419</v>
      </c>
      <c r="C1022">
        <v>0.7</v>
      </c>
      <c r="F1022">
        <v>1.601918414918419</v>
      </c>
      <c r="G1022">
        <v>0.7</v>
      </c>
      <c r="H1022">
        <v>1.986529941547364</v>
      </c>
    </row>
    <row r="1023" spans="1:8">
      <c r="A1023">
        <v>976</v>
      </c>
      <c r="B1023">
        <v>1.599726107226111</v>
      </c>
      <c r="C1023">
        <v>0.7</v>
      </c>
      <c r="F1023">
        <v>1.599726107226111</v>
      </c>
      <c r="G1023">
        <v>0.7</v>
      </c>
      <c r="H1023">
        <v>1.986124397978795</v>
      </c>
    </row>
    <row r="1024" spans="1:8">
      <c r="A1024">
        <v>977</v>
      </c>
      <c r="B1024">
        <v>1.605132867132871</v>
      </c>
      <c r="C1024">
        <v>0.7</v>
      </c>
      <c r="F1024">
        <v>1.605132867132871</v>
      </c>
      <c r="G1024">
        <v>0.7</v>
      </c>
      <c r="H1024">
        <v>1.985718854410225</v>
      </c>
    </row>
    <row r="1025" spans="1:8">
      <c r="A1025">
        <v>978</v>
      </c>
      <c r="B1025">
        <v>1.614587412587417</v>
      </c>
      <c r="C1025">
        <v>0.7</v>
      </c>
      <c r="F1025">
        <v>1.614587412587417</v>
      </c>
      <c r="G1025">
        <v>0.7</v>
      </c>
      <c r="H1025">
        <v>1.985313310841655</v>
      </c>
    </row>
    <row r="1026" spans="1:8">
      <c r="A1026">
        <v>979</v>
      </c>
      <c r="B1026">
        <v>1.621206293706298</v>
      </c>
      <c r="C1026">
        <v>0.7</v>
      </c>
      <c r="F1026">
        <v>1.621206293706298</v>
      </c>
      <c r="G1026">
        <v>0.7</v>
      </c>
      <c r="H1026">
        <v>1.984907767273085</v>
      </c>
    </row>
    <row r="1027" spans="1:8">
      <c r="A1027">
        <v>980</v>
      </c>
      <c r="B1027">
        <v>1.624174825174829</v>
      </c>
      <c r="C1027">
        <v>0.7</v>
      </c>
      <c r="F1027">
        <v>1.624174825174829</v>
      </c>
      <c r="G1027">
        <v>0.7</v>
      </c>
      <c r="H1027">
        <v>1.984502223704515</v>
      </c>
    </row>
    <row r="1028" spans="1:8">
      <c r="A1028">
        <v>981</v>
      </c>
      <c r="B1028">
        <v>1.624870629370633</v>
      </c>
      <c r="C1028">
        <v>0.7</v>
      </c>
      <c r="F1028">
        <v>1.624870629370633</v>
      </c>
      <c r="G1028">
        <v>0.7</v>
      </c>
      <c r="H1028">
        <v>1.984096680135945</v>
      </c>
    </row>
    <row r="1029" spans="1:8">
      <c r="A1029">
        <v>982</v>
      </c>
      <c r="B1029">
        <v>1.623396270396275</v>
      </c>
      <c r="C1029">
        <v>0.7</v>
      </c>
      <c r="F1029">
        <v>1.623396270396275</v>
      </c>
      <c r="G1029">
        <v>0.7</v>
      </c>
      <c r="H1029">
        <v>1.983691136567376</v>
      </c>
    </row>
    <row r="1030" spans="1:8">
      <c r="A1030">
        <v>983</v>
      </c>
      <c r="B1030">
        <v>1.630522144522149</v>
      </c>
      <c r="C1030">
        <v>0.7</v>
      </c>
      <c r="F1030">
        <v>1.630522144522149</v>
      </c>
      <c r="G1030">
        <v>0.7</v>
      </c>
      <c r="H1030">
        <v>1.983285592998806</v>
      </c>
    </row>
    <row r="1031" spans="1:8">
      <c r="A1031">
        <v>984</v>
      </c>
      <c r="B1031">
        <v>1.646205128205132</v>
      </c>
      <c r="C1031">
        <v>0.7</v>
      </c>
      <c r="F1031">
        <v>1.646205128205132</v>
      </c>
      <c r="G1031">
        <v>0.7</v>
      </c>
      <c r="H1031">
        <v>1.982880049430236</v>
      </c>
    </row>
    <row r="1032" spans="1:8">
      <c r="A1032">
        <v>985</v>
      </c>
      <c r="B1032">
        <v>1.657222610722615</v>
      </c>
      <c r="C1032">
        <v>0.7</v>
      </c>
      <c r="F1032">
        <v>1.657222610722615</v>
      </c>
      <c r="G1032">
        <v>0.7</v>
      </c>
      <c r="H1032">
        <v>1.982474505861666</v>
      </c>
    </row>
    <row r="1033" spans="1:8">
      <c r="A1033">
        <v>986</v>
      </c>
      <c r="B1033">
        <v>1.677970862470867</v>
      </c>
      <c r="C1033">
        <v>0.7</v>
      </c>
      <c r="F1033">
        <v>1.677970862470867</v>
      </c>
      <c r="G1033">
        <v>0.7</v>
      </c>
      <c r="H1033">
        <v>1.982068962293096</v>
      </c>
    </row>
    <row r="1034" spans="1:8">
      <c r="A1034">
        <v>987</v>
      </c>
      <c r="B1034">
        <v>1.694631701631706</v>
      </c>
      <c r="C1034">
        <v>0.7</v>
      </c>
      <c r="F1034">
        <v>1.694631701631706</v>
      </c>
      <c r="G1034">
        <v>0.7</v>
      </c>
      <c r="H1034">
        <v>1.981663418724526</v>
      </c>
    </row>
    <row r="1035" spans="1:8">
      <c r="A1035">
        <v>988</v>
      </c>
      <c r="B1035">
        <v>1.709979020979026</v>
      </c>
      <c r="C1035">
        <v>0.7</v>
      </c>
      <c r="F1035">
        <v>1.709979020979026</v>
      </c>
      <c r="G1035">
        <v>0.7</v>
      </c>
      <c r="H1035">
        <v>1.981257875155956</v>
      </c>
    </row>
    <row r="1036" spans="1:8">
      <c r="A1036">
        <v>989</v>
      </c>
      <c r="B1036">
        <v>1.720149184149188</v>
      </c>
      <c r="C1036">
        <v>0.7</v>
      </c>
      <c r="F1036">
        <v>1.720149184149188</v>
      </c>
      <c r="G1036">
        <v>0.7</v>
      </c>
      <c r="H1036">
        <v>1.980852331587386</v>
      </c>
    </row>
    <row r="1037" spans="1:8">
      <c r="A1037">
        <v>990</v>
      </c>
      <c r="B1037">
        <v>1.723163170163175</v>
      </c>
      <c r="C1037">
        <v>0.7</v>
      </c>
      <c r="F1037">
        <v>1.723163170163175</v>
      </c>
      <c r="G1037">
        <v>0.7</v>
      </c>
      <c r="H1037">
        <v>1.980446788018817</v>
      </c>
    </row>
    <row r="1038" spans="1:8">
      <c r="A1038">
        <v>991</v>
      </c>
      <c r="B1038">
        <v>1.72112820512821</v>
      </c>
      <c r="C1038">
        <v>0.7</v>
      </c>
      <c r="F1038">
        <v>1.72112820512821</v>
      </c>
      <c r="G1038">
        <v>0.7</v>
      </c>
      <c r="H1038">
        <v>1.980041244450247</v>
      </c>
    </row>
    <row r="1039" spans="1:8">
      <c r="A1039">
        <v>992</v>
      </c>
      <c r="B1039">
        <v>1.712691142191147</v>
      </c>
      <c r="C1039">
        <v>0.7</v>
      </c>
      <c r="F1039">
        <v>1.712691142191147</v>
      </c>
      <c r="G1039">
        <v>0.7</v>
      </c>
      <c r="H1039">
        <v>1.979635700881677</v>
      </c>
    </row>
    <row r="1040" spans="1:8">
      <c r="A1040">
        <v>993</v>
      </c>
      <c r="B1040">
        <v>1.708933566433571</v>
      </c>
      <c r="C1040">
        <v>0.7</v>
      </c>
      <c r="F1040">
        <v>1.708933566433571</v>
      </c>
      <c r="G1040">
        <v>0.7</v>
      </c>
      <c r="H1040">
        <v>1.979230157313107</v>
      </c>
    </row>
    <row r="1041" spans="1:8">
      <c r="A1041">
        <v>994</v>
      </c>
      <c r="B1041">
        <v>1.716589743589748</v>
      </c>
      <c r="C1041">
        <v>0.7</v>
      </c>
      <c r="F1041">
        <v>1.716589743589748</v>
      </c>
      <c r="G1041">
        <v>0.7</v>
      </c>
      <c r="H1041">
        <v>1.978824613744537</v>
      </c>
    </row>
    <row r="1042" spans="1:8">
      <c r="A1042">
        <v>995</v>
      </c>
      <c r="B1042">
        <v>1.730741258741263</v>
      </c>
      <c r="C1042">
        <v>0.7</v>
      </c>
      <c r="F1042">
        <v>1.730741258741263</v>
      </c>
      <c r="G1042">
        <v>0.7</v>
      </c>
      <c r="H1042">
        <v>1.978419070175967</v>
      </c>
    </row>
    <row r="1043" spans="1:8">
      <c r="A1043">
        <v>996</v>
      </c>
      <c r="B1043">
        <v>1.737264568764573</v>
      </c>
      <c r="C1043">
        <v>0.7</v>
      </c>
      <c r="F1043">
        <v>1.737264568764573</v>
      </c>
      <c r="G1043">
        <v>0.7</v>
      </c>
      <c r="H1043">
        <v>1.978013526607398</v>
      </c>
    </row>
    <row r="1044" spans="1:8">
      <c r="A1044">
        <v>997</v>
      </c>
      <c r="B1044">
        <v>1.746423076923081</v>
      </c>
      <c r="C1044">
        <v>0.7</v>
      </c>
      <c r="F1044">
        <v>1.746423076923081</v>
      </c>
      <c r="G1044">
        <v>0.7</v>
      </c>
      <c r="H1044">
        <v>1.977607983038828</v>
      </c>
    </row>
    <row r="1045" spans="1:8">
      <c r="A1045">
        <v>998</v>
      </c>
      <c r="B1045">
        <v>1.750456876456881</v>
      </c>
      <c r="C1045">
        <v>0.7</v>
      </c>
      <c r="F1045">
        <v>1.750456876456881</v>
      </c>
      <c r="G1045">
        <v>0.7</v>
      </c>
      <c r="H1045">
        <v>1.977202439470258</v>
      </c>
    </row>
    <row r="1046" spans="1:8">
      <c r="A1046">
        <v>999</v>
      </c>
      <c r="B1046">
        <v>1.755904428904434</v>
      </c>
      <c r="C1046">
        <v>0.7</v>
      </c>
      <c r="F1046">
        <v>1.755904428904434</v>
      </c>
      <c r="G1046">
        <v>0.7</v>
      </c>
      <c r="H1046">
        <v>1.976796895901688</v>
      </c>
    </row>
    <row r="1047" spans="1:8">
      <c r="A1047">
        <v>1000</v>
      </c>
      <c r="B1047">
        <v>1.764923076923082</v>
      </c>
      <c r="C1047">
        <v>0.7</v>
      </c>
      <c r="F1047">
        <v>1.764923076923082</v>
      </c>
      <c r="G1047">
        <v>0.7</v>
      </c>
      <c r="H1047">
        <v>1.976391352333118</v>
      </c>
    </row>
    <row r="1048" spans="1:8">
      <c r="A1048">
        <v>1001</v>
      </c>
      <c r="B1048">
        <v>1.770433566433571</v>
      </c>
      <c r="C1048">
        <v>0.7</v>
      </c>
      <c r="F1048">
        <v>1.770433566433571</v>
      </c>
      <c r="G1048">
        <v>0.7</v>
      </c>
      <c r="H1048">
        <v>1.975985808764548</v>
      </c>
    </row>
    <row r="1049" spans="1:8">
      <c r="A1049">
        <v>1002</v>
      </c>
      <c r="B1049">
        <v>1.771921911421916</v>
      </c>
      <c r="C1049">
        <v>0.7</v>
      </c>
      <c r="F1049">
        <v>1.771921911421916</v>
      </c>
      <c r="G1049">
        <v>0.7</v>
      </c>
      <c r="H1049">
        <v>1.975580265195979</v>
      </c>
    </row>
    <row r="1050" spans="1:8">
      <c r="A1050">
        <v>1003</v>
      </c>
      <c r="B1050">
        <v>1.774613053613058</v>
      </c>
      <c r="C1050">
        <v>0.7</v>
      </c>
      <c r="F1050">
        <v>1.774613053613058</v>
      </c>
      <c r="G1050">
        <v>0.7</v>
      </c>
      <c r="H1050">
        <v>1.975174721627409</v>
      </c>
    </row>
    <row r="1051" spans="1:8">
      <c r="A1051">
        <v>1004</v>
      </c>
      <c r="B1051">
        <v>1.777411421911427</v>
      </c>
      <c r="C1051">
        <v>0.7</v>
      </c>
      <c r="F1051">
        <v>1.777411421911427</v>
      </c>
      <c r="G1051">
        <v>0.7</v>
      </c>
      <c r="H1051">
        <v>1.974769178058839</v>
      </c>
    </row>
    <row r="1052" spans="1:8">
      <c r="A1052">
        <v>1005</v>
      </c>
      <c r="B1052">
        <v>1.784483682983688</v>
      </c>
      <c r="C1052">
        <v>0.7</v>
      </c>
      <c r="F1052">
        <v>1.784483682983688</v>
      </c>
      <c r="G1052">
        <v>0.7</v>
      </c>
      <c r="H1052">
        <v>1.974363634490269</v>
      </c>
    </row>
    <row r="1053" spans="1:8">
      <c r="A1053">
        <v>1006</v>
      </c>
      <c r="B1053">
        <v>1.787811188811193</v>
      </c>
      <c r="C1053">
        <v>0.7</v>
      </c>
      <c r="F1053">
        <v>1.787811188811193</v>
      </c>
      <c r="G1053">
        <v>0.7</v>
      </c>
      <c r="H1053">
        <v>1.973958090921699</v>
      </c>
    </row>
    <row r="1054" spans="1:8">
      <c r="A1054">
        <v>1007</v>
      </c>
      <c r="B1054">
        <v>1.78144172494173</v>
      </c>
      <c r="C1054">
        <v>0.7</v>
      </c>
      <c r="F1054">
        <v>1.78144172494173</v>
      </c>
      <c r="G1054">
        <v>0.7</v>
      </c>
      <c r="H1054">
        <v>1.973552547353129</v>
      </c>
    </row>
    <row r="1055" spans="1:8">
      <c r="A1055">
        <v>1008</v>
      </c>
      <c r="B1055">
        <v>1.77531468531469</v>
      </c>
      <c r="C1055">
        <v>0.7</v>
      </c>
      <c r="F1055">
        <v>1.77531468531469</v>
      </c>
      <c r="G1055">
        <v>0.7</v>
      </c>
      <c r="H1055">
        <v>1.97314700378456</v>
      </c>
    </row>
    <row r="1056" spans="1:8">
      <c r="A1056">
        <v>1009</v>
      </c>
      <c r="B1056">
        <v>1.761608391608396</v>
      </c>
      <c r="C1056">
        <v>0.7</v>
      </c>
      <c r="F1056">
        <v>1.761608391608396</v>
      </c>
      <c r="G1056">
        <v>0.7</v>
      </c>
      <c r="H1056">
        <v>1.97274146021599</v>
      </c>
    </row>
    <row r="1057" spans="1:8">
      <c r="A1057">
        <v>1010</v>
      </c>
      <c r="B1057">
        <v>1.750694638694643</v>
      </c>
      <c r="C1057">
        <v>0.7</v>
      </c>
      <c r="F1057">
        <v>1.750694638694643</v>
      </c>
      <c r="G1057">
        <v>0.7</v>
      </c>
      <c r="H1057">
        <v>1.97233591664742</v>
      </c>
    </row>
    <row r="1058" spans="1:8">
      <c r="A1058">
        <v>1011</v>
      </c>
      <c r="B1058">
        <v>1.741991841491846</v>
      </c>
      <c r="C1058">
        <v>0.7</v>
      </c>
      <c r="F1058">
        <v>1.741991841491846</v>
      </c>
      <c r="G1058">
        <v>0.7</v>
      </c>
      <c r="H1058">
        <v>1.97193037307885</v>
      </c>
    </row>
    <row r="1059" spans="1:8">
      <c r="A1059">
        <v>1012</v>
      </c>
      <c r="B1059">
        <v>1.738312354312359</v>
      </c>
      <c r="C1059">
        <v>0.7</v>
      </c>
      <c r="F1059">
        <v>1.738312354312359</v>
      </c>
      <c r="G1059">
        <v>0.7</v>
      </c>
      <c r="H1059">
        <v>1.97152482951028</v>
      </c>
    </row>
    <row r="1060" spans="1:8">
      <c r="A1060">
        <v>1013</v>
      </c>
      <c r="B1060">
        <v>1.740608391608396</v>
      </c>
      <c r="C1060">
        <v>0.7</v>
      </c>
      <c r="F1060">
        <v>1.740608391608396</v>
      </c>
      <c r="G1060">
        <v>0.7</v>
      </c>
      <c r="H1060">
        <v>1.97111928594171</v>
      </c>
    </row>
    <row r="1061" spans="1:8">
      <c r="A1061">
        <v>1014</v>
      </c>
      <c r="B1061">
        <v>1.755146853146858</v>
      </c>
      <c r="C1061">
        <v>0.7</v>
      </c>
      <c r="F1061">
        <v>1.755146853146858</v>
      </c>
      <c r="G1061">
        <v>0.7</v>
      </c>
      <c r="H1061">
        <v>1.97071374237314</v>
      </c>
    </row>
    <row r="1062" spans="1:8">
      <c r="A1062">
        <v>1015</v>
      </c>
      <c r="B1062">
        <v>1.777321678321683</v>
      </c>
      <c r="C1062">
        <v>0.7</v>
      </c>
      <c r="F1062">
        <v>1.777321678321683</v>
      </c>
      <c r="G1062">
        <v>0.7</v>
      </c>
      <c r="H1062">
        <v>1.970308198804571</v>
      </c>
    </row>
    <row r="1063" spans="1:8">
      <c r="A1063">
        <v>1016</v>
      </c>
      <c r="B1063">
        <v>1.793889277389282</v>
      </c>
      <c r="C1063">
        <v>0.7</v>
      </c>
      <c r="F1063">
        <v>1.793889277389282</v>
      </c>
      <c r="G1063">
        <v>0.7</v>
      </c>
      <c r="H1063">
        <v>1.969902655236001</v>
      </c>
    </row>
    <row r="1064" spans="1:8">
      <c r="A1064">
        <v>1017</v>
      </c>
      <c r="B1064">
        <v>1.802506993006998</v>
      </c>
      <c r="C1064">
        <v>0.7</v>
      </c>
      <c r="F1064">
        <v>1.802506993006998</v>
      </c>
      <c r="G1064">
        <v>0.7</v>
      </c>
      <c r="H1064">
        <v>1.969497111667431</v>
      </c>
    </row>
    <row r="1065" spans="1:8">
      <c r="A1065">
        <v>1018</v>
      </c>
      <c r="B1065">
        <v>1.802649184149189</v>
      </c>
      <c r="C1065">
        <v>0.7</v>
      </c>
      <c r="F1065">
        <v>1.802649184149189</v>
      </c>
      <c r="G1065">
        <v>0.7</v>
      </c>
      <c r="H1065">
        <v>1.969091568098861</v>
      </c>
    </row>
    <row r="1066" spans="1:8">
      <c r="A1066">
        <v>1019</v>
      </c>
      <c r="B1066">
        <v>1.799050116550121</v>
      </c>
      <c r="C1066">
        <v>0.7</v>
      </c>
      <c r="F1066">
        <v>1.799050116550121</v>
      </c>
      <c r="G1066">
        <v>0.7</v>
      </c>
      <c r="H1066">
        <v>1.968686024530291</v>
      </c>
    </row>
    <row r="1067" spans="1:8">
      <c r="A1067">
        <v>1020</v>
      </c>
      <c r="B1067">
        <v>1.785251748251753</v>
      </c>
      <c r="C1067">
        <v>0.7</v>
      </c>
      <c r="F1067">
        <v>1.785251748251753</v>
      </c>
      <c r="G1067">
        <v>0.7</v>
      </c>
      <c r="H1067">
        <v>1.968280480961721</v>
      </c>
    </row>
    <row r="1068" spans="1:8">
      <c r="A1068">
        <v>1021</v>
      </c>
      <c r="B1068">
        <v>1.769506993006998</v>
      </c>
      <c r="C1068">
        <v>0.7</v>
      </c>
      <c r="F1068">
        <v>1.769506993006998</v>
      </c>
      <c r="G1068">
        <v>0.7</v>
      </c>
      <c r="H1068">
        <v>1.967874937393152</v>
      </c>
    </row>
    <row r="1069" spans="1:8">
      <c r="A1069">
        <v>1022</v>
      </c>
      <c r="B1069">
        <v>1.759076923076928</v>
      </c>
      <c r="C1069">
        <v>0.7</v>
      </c>
      <c r="F1069">
        <v>1.759076923076928</v>
      </c>
      <c r="G1069">
        <v>0.7</v>
      </c>
      <c r="H1069">
        <v>1.967469393824582</v>
      </c>
    </row>
    <row r="1070" spans="1:8">
      <c r="A1070">
        <v>1023</v>
      </c>
      <c r="B1070">
        <v>1.754473193473198</v>
      </c>
      <c r="C1070">
        <v>0.7</v>
      </c>
      <c r="F1070">
        <v>1.754473193473198</v>
      </c>
      <c r="G1070">
        <v>0.7</v>
      </c>
      <c r="H1070">
        <v>1.967063850256012</v>
      </c>
    </row>
    <row r="1071" spans="1:8">
      <c r="A1071">
        <v>1024</v>
      </c>
      <c r="B1071">
        <v>1.753278554778559</v>
      </c>
      <c r="C1071">
        <v>0.7</v>
      </c>
      <c r="F1071">
        <v>1.753278554778559</v>
      </c>
      <c r="G1071">
        <v>0.7</v>
      </c>
      <c r="H1071">
        <v>1.966658306687442</v>
      </c>
    </row>
    <row r="1072" spans="1:8">
      <c r="A1072">
        <v>1025</v>
      </c>
      <c r="B1072">
        <v>1.749336829836835</v>
      </c>
      <c r="C1072">
        <v>0.7</v>
      </c>
      <c r="F1072">
        <v>1.749336829836835</v>
      </c>
      <c r="G1072">
        <v>0.7</v>
      </c>
      <c r="H1072">
        <v>1.966252763118872</v>
      </c>
    </row>
    <row r="1073" spans="1:8">
      <c r="A1073">
        <v>1026</v>
      </c>
      <c r="B1073">
        <v>1.752099067599072</v>
      </c>
      <c r="C1073">
        <v>0.7</v>
      </c>
      <c r="F1073">
        <v>1.752099067599072</v>
      </c>
      <c r="G1073">
        <v>0.7</v>
      </c>
      <c r="H1073">
        <v>1.965847219550302</v>
      </c>
    </row>
    <row r="1074" spans="1:8">
      <c r="A1074">
        <v>1027</v>
      </c>
      <c r="B1074">
        <v>1.762842657342662</v>
      </c>
      <c r="C1074">
        <v>0.7</v>
      </c>
      <c r="F1074">
        <v>1.762842657342662</v>
      </c>
      <c r="G1074">
        <v>0.7</v>
      </c>
      <c r="H1074">
        <v>1.965441675981733</v>
      </c>
    </row>
    <row r="1075" spans="1:8">
      <c r="A1075">
        <v>1028</v>
      </c>
      <c r="B1075">
        <v>1.778608391608396</v>
      </c>
      <c r="C1075">
        <v>0.7</v>
      </c>
      <c r="F1075">
        <v>1.778608391608396</v>
      </c>
      <c r="G1075">
        <v>0.7</v>
      </c>
      <c r="H1075">
        <v>1.965036132413163</v>
      </c>
    </row>
    <row r="1076" spans="1:8">
      <c r="A1076">
        <v>1029</v>
      </c>
      <c r="B1076">
        <v>1.795127039627044</v>
      </c>
      <c r="C1076">
        <v>0.7</v>
      </c>
      <c r="F1076">
        <v>1.795127039627044</v>
      </c>
      <c r="G1076">
        <v>0.7</v>
      </c>
      <c r="H1076">
        <v>1.964630588844593</v>
      </c>
    </row>
    <row r="1077" spans="1:8">
      <c r="A1077">
        <v>1030</v>
      </c>
      <c r="B1077">
        <v>1.800752913752918</v>
      </c>
      <c r="C1077">
        <v>0.7</v>
      </c>
      <c r="F1077">
        <v>1.800752913752918</v>
      </c>
      <c r="G1077">
        <v>0.7</v>
      </c>
      <c r="H1077">
        <v>1.964225045276023</v>
      </c>
    </row>
    <row r="1078" spans="1:8">
      <c r="A1078">
        <v>1031</v>
      </c>
      <c r="B1078">
        <v>1.805114219114224</v>
      </c>
      <c r="C1078">
        <v>0.7</v>
      </c>
      <c r="F1078">
        <v>1.805114219114224</v>
      </c>
      <c r="G1078">
        <v>0.7</v>
      </c>
      <c r="H1078">
        <v>1.963819501707453</v>
      </c>
    </row>
    <row r="1079" spans="1:8">
      <c r="A1079">
        <v>1032</v>
      </c>
      <c r="B1079">
        <v>1.803226107226112</v>
      </c>
      <c r="C1079">
        <v>0.7</v>
      </c>
      <c r="F1079">
        <v>1.803226107226112</v>
      </c>
      <c r="G1079">
        <v>0.7</v>
      </c>
      <c r="H1079">
        <v>1.963413958138883</v>
      </c>
    </row>
    <row r="1080" spans="1:8">
      <c r="A1080">
        <v>1033</v>
      </c>
      <c r="B1080">
        <v>1.798987179487184</v>
      </c>
      <c r="C1080">
        <v>0.7</v>
      </c>
      <c r="F1080">
        <v>1.798987179487184</v>
      </c>
      <c r="G1080">
        <v>0.7</v>
      </c>
      <c r="H1080">
        <v>1.963008414570313</v>
      </c>
    </row>
    <row r="1081" spans="1:8">
      <c r="A1081">
        <v>1034</v>
      </c>
      <c r="B1081">
        <v>1.800382284382289</v>
      </c>
      <c r="C1081">
        <v>0.7</v>
      </c>
      <c r="F1081">
        <v>1.800382284382289</v>
      </c>
      <c r="G1081">
        <v>0.7</v>
      </c>
      <c r="H1081">
        <v>1.962602871001744</v>
      </c>
    </row>
    <row r="1082" spans="1:8">
      <c r="A1082">
        <v>1035</v>
      </c>
      <c r="B1082">
        <v>1.802600233100238</v>
      </c>
      <c r="C1082">
        <v>0.7</v>
      </c>
      <c r="F1082">
        <v>1.802600233100238</v>
      </c>
      <c r="G1082">
        <v>0.7</v>
      </c>
      <c r="H1082">
        <v>1.962197327433174</v>
      </c>
    </row>
    <row r="1083" spans="1:8">
      <c r="A1083">
        <v>1036</v>
      </c>
      <c r="B1083">
        <v>1.805911421911427</v>
      </c>
      <c r="C1083">
        <v>0.7</v>
      </c>
      <c r="F1083">
        <v>1.805911421911427</v>
      </c>
      <c r="G1083">
        <v>0.7</v>
      </c>
      <c r="H1083">
        <v>1.961791783864604</v>
      </c>
    </row>
    <row r="1084" spans="1:8">
      <c r="A1084">
        <v>1037</v>
      </c>
      <c r="B1084">
        <v>1.799772727272732</v>
      </c>
      <c r="C1084">
        <v>0.7</v>
      </c>
      <c r="F1084">
        <v>1.799772727272732</v>
      </c>
      <c r="G1084">
        <v>0.7</v>
      </c>
      <c r="H1084">
        <v>1.961386240296034</v>
      </c>
    </row>
    <row r="1085" spans="1:8">
      <c r="A1085">
        <v>1038</v>
      </c>
      <c r="B1085">
        <v>1.780375291375296</v>
      </c>
      <c r="C1085">
        <v>0.7</v>
      </c>
      <c r="F1085">
        <v>1.780375291375296</v>
      </c>
      <c r="G1085">
        <v>0.7</v>
      </c>
      <c r="H1085">
        <v>1.960980696727464</v>
      </c>
    </row>
    <row r="1086" spans="1:8">
      <c r="A1086">
        <v>1039</v>
      </c>
      <c r="B1086">
        <v>1.752756410256415</v>
      </c>
      <c r="C1086">
        <v>0.7</v>
      </c>
      <c r="F1086">
        <v>1.752756410256415</v>
      </c>
      <c r="G1086">
        <v>0.7</v>
      </c>
      <c r="H1086">
        <v>1.960575153158894</v>
      </c>
    </row>
    <row r="1087" spans="1:8">
      <c r="A1087">
        <v>1040</v>
      </c>
      <c r="B1087">
        <v>1.722986013986019</v>
      </c>
      <c r="C1087">
        <v>0.7</v>
      </c>
      <c r="F1087">
        <v>1.722986013986019</v>
      </c>
      <c r="G1087">
        <v>0.7</v>
      </c>
      <c r="H1087">
        <v>1.960169609590324</v>
      </c>
    </row>
    <row r="1088" spans="1:8">
      <c r="A1088">
        <v>1041</v>
      </c>
      <c r="B1088">
        <v>1.71179137529138</v>
      </c>
      <c r="C1088">
        <v>0.7</v>
      </c>
      <c r="F1088">
        <v>1.71179137529138</v>
      </c>
      <c r="G1088">
        <v>0.7</v>
      </c>
      <c r="H1088">
        <v>1.959764066021755</v>
      </c>
    </row>
    <row r="1089" spans="1:8">
      <c r="A1089">
        <v>1042</v>
      </c>
      <c r="B1089">
        <v>1.697611888111893</v>
      </c>
      <c r="C1089">
        <v>0.7</v>
      </c>
      <c r="F1089">
        <v>1.697611888111893</v>
      </c>
      <c r="G1089">
        <v>0.7</v>
      </c>
      <c r="H1089">
        <v>1.959358522453185</v>
      </c>
    </row>
    <row r="1090" spans="1:8">
      <c r="A1090">
        <v>1043</v>
      </c>
      <c r="B1090">
        <v>1.69785081585082</v>
      </c>
      <c r="C1090">
        <v>0.7</v>
      </c>
      <c r="F1090">
        <v>1.69785081585082</v>
      </c>
      <c r="G1090">
        <v>0.7</v>
      </c>
      <c r="H1090">
        <v>1.958952978884615</v>
      </c>
    </row>
    <row r="1091" spans="1:8">
      <c r="A1091">
        <v>1044</v>
      </c>
      <c r="B1091">
        <v>1.70955827505828</v>
      </c>
      <c r="C1091">
        <v>0.7</v>
      </c>
      <c r="F1091">
        <v>1.70955827505828</v>
      </c>
      <c r="G1091">
        <v>0.7</v>
      </c>
      <c r="H1091">
        <v>1.958547435316045</v>
      </c>
    </row>
    <row r="1092" spans="1:8">
      <c r="A1092">
        <v>1045</v>
      </c>
      <c r="B1092">
        <v>1.722614219114224</v>
      </c>
      <c r="C1092">
        <v>0.7</v>
      </c>
      <c r="F1092">
        <v>1.722614219114224</v>
      </c>
      <c r="G1092">
        <v>0.7</v>
      </c>
      <c r="H1092">
        <v>1.958141891747475</v>
      </c>
    </row>
    <row r="1093" spans="1:8">
      <c r="A1093">
        <v>1046</v>
      </c>
      <c r="B1093">
        <v>1.72816433566434</v>
      </c>
      <c r="C1093">
        <v>0.7</v>
      </c>
      <c r="F1093">
        <v>1.72816433566434</v>
      </c>
      <c r="G1093">
        <v>0.7</v>
      </c>
      <c r="H1093">
        <v>1.957736348178905</v>
      </c>
    </row>
    <row r="1094" spans="1:8">
      <c r="A1094">
        <v>1047</v>
      </c>
      <c r="B1094">
        <v>1.732509324009329</v>
      </c>
      <c r="C1094">
        <v>0.7</v>
      </c>
      <c r="F1094">
        <v>1.732509324009329</v>
      </c>
      <c r="G1094">
        <v>0.7</v>
      </c>
      <c r="H1094">
        <v>1.957330804610335</v>
      </c>
    </row>
    <row r="1095" spans="1:8">
      <c r="A1095">
        <v>1048</v>
      </c>
      <c r="B1095">
        <v>1.73017482517483</v>
      </c>
      <c r="C1095">
        <v>0.7</v>
      </c>
      <c r="F1095">
        <v>1.73017482517483</v>
      </c>
      <c r="G1095">
        <v>0.7</v>
      </c>
      <c r="H1095">
        <v>1.956925261041766</v>
      </c>
    </row>
    <row r="1096" spans="1:8">
      <c r="A1096">
        <v>1049</v>
      </c>
      <c r="B1096">
        <v>1.725779720279725</v>
      </c>
      <c r="C1096">
        <v>0.7</v>
      </c>
      <c r="F1096">
        <v>1.725779720279725</v>
      </c>
      <c r="G1096">
        <v>0.7</v>
      </c>
      <c r="H1096">
        <v>1.956519717473196</v>
      </c>
    </row>
    <row r="1097" spans="1:8">
      <c r="A1097">
        <v>1050</v>
      </c>
      <c r="B1097">
        <v>1.717722610722615</v>
      </c>
      <c r="C1097">
        <v>0.7</v>
      </c>
      <c r="F1097">
        <v>1.717722610722615</v>
      </c>
      <c r="G1097">
        <v>0.7</v>
      </c>
      <c r="H1097">
        <v>1.956114173904626</v>
      </c>
    </row>
    <row r="1098" spans="1:8">
      <c r="A1098">
        <v>1051</v>
      </c>
      <c r="B1098">
        <v>1.705924242424247</v>
      </c>
      <c r="C1098">
        <v>0.7</v>
      </c>
      <c r="F1098">
        <v>1.705924242424247</v>
      </c>
      <c r="G1098">
        <v>0.7</v>
      </c>
      <c r="H1098">
        <v>1.955708630336056</v>
      </c>
    </row>
    <row r="1099" spans="1:8">
      <c r="A1099">
        <v>1052</v>
      </c>
      <c r="B1099">
        <v>1.696893939393944</v>
      </c>
      <c r="C1099">
        <v>0.7</v>
      </c>
      <c r="F1099">
        <v>1.696893939393944</v>
      </c>
      <c r="G1099">
        <v>0.7</v>
      </c>
      <c r="H1099">
        <v>1.955303086767486</v>
      </c>
    </row>
    <row r="1100" spans="1:8">
      <c r="A1100">
        <v>1053</v>
      </c>
      <c r="B1100">
        <v>1.6733041958042</v>
      </c>
      <c r="C1100">
        <v>0.7</v>
      </c>
      <c r="F1100">
        <v>1.6733041958042</v>
      </c>
      <c r="G1100">
        <v>0.7</v>
      </c>
      <c r="H1100">
        <v>1.954897543198917</v>
      </c>
    </row>
    <row r="1101" spans="1:8">
      <c r="A1101">
        <v>1054</v>
      </c>
      <c r="B1101">
        <v>1.646720279720284</v>
      </c>
      <c r="C1101">
        <v>0.7</v>
      </c>
      <c r="F1101">
        <v>1.646720279720284</v>
      </c>
      <c r="G1101">
        <v>0.7</v>
      </c>
      <c r="H1101">
        <v>1.954491999630347</v>
      </c>
    </row>
    <row r="1102" spans="1:8">
      <c r="A1102">
        <v>1055</v>
      </c>
      <c r="B1102">
        <v>1.629552447552452</v>
      </c>
      <c r="C1102">
        <v>0.7</v>
      </c>
      <c r="F1102">
        <v>1.629552447552452</v>
      </c>
      <c r="G1102">
        <v>0.7</v>
      </c>
      <c r="H1102">
        <v>1.954086456061777</v>
      </c>
    </row>
    <row r="1103" spans="1:8">
      <c r="A1103">
        <v>1056</v>
      </c>
      <c r="B1103">
        <v>1.626449883449888</v>
      </c>
      <c r="C1103">
        <v>0.7</v>
      </c>
      <c r="F1103">
        <v>1.626449883449888</v>
      </c>
      <c r="G1103">
        <v>0.7</v>
      </c>
      <c r="H1103">
        <v>1.953680912493207</v>
      </c>
    </row>
    <row r="1104" spans="1:8">
      <c r="A1104">
        <v>1057</v>
      </c>
      <c r="B1104">
        <v>1.629860139860144</v>
      </c>
      <c r="C1104">
        <v>0.7</v>
      </c>
      <c r="F1104">
        <v>1.629860139860144</v>
      </c>
      <c r="G1104">
        <v>0.7</v>
      </c>
      <c r="H1104">
        <v>1.953275368924637</v>
      </c>
    </row>
    <row r="1105" spans="1:8">
      <c r="A1105">
        <v>1058</v>
      </c>
      <c r="B1105">
        <v>1.642123543123547</v>
      </c>
      <c r="C1105">
        <v>0.7</v>
      </c>
      <c r="F1105">
        <v>1.642123543123547</v>
      </c>
      <c r="G1105">
        <v>0.7</v>
      </c>
      <c r="H1105">
        <v>1.952869825356067</v>
      </c>
    </row>
    <row r="1106" spans="1:8">
      <c r="A1106">
        <v>1059</v>
      </c>
      <c r="B1106">
        <v>1.651403263403268</v>
      </c>
      <c r="C1106">
        <v>0.7</v>
      </c>
      <c r="F1106">
        <v>1.651403263403268</v>
      </c>
      <c r="G1106">
        <v>0.7</v>
      </c>
      <c r="H1106">
        <v>1.952464281787498</v>
      </c>
    </row>
    <row r="1107" spans="1:8">
      <c r="A1107">
        <v>1060</v>
      </c>
      <c r="B1107">
        <v>1.656425407925412</v>
      </c>
      <c r="C1107">
        <v>0.7</v>
      </c>
      <c r="F1107">
        <v>1.656425407925412</v>
      </c>
      <c r="G1107">
        <v>0.7</v>
      </c>
      <c r="H1107">
        <v>1.952058738218928</v>
      </c>
    </row>
    <row r="1108" spans="1:8">
      <c r="A1108">
        <v>1061</v>
      </c>
      <c r="B1108">
        <v>1.662075757575762</v>
      </c>
      <c r="C1108">
        <v>0.7</v>
      </c>
      <c r="F1108">
        <v>1.662075757575762</v>
      </c>
      <c r="G1108">
        <v>0.7</v>
      </c>
      <c r="H1108">
        <v>1.951653194650358</v>
      </c>
    </row>
    <row r="1109" spans="1:8">
      <c r="A1109">
        <v>1062</v>
      </c>
      <c r="B1109">
        <v>1.677775058275063</v>
      </c>
      <c r="C1109">
        <v>0.7</v>
      </c>
      <c r="F1109">
        <v>1.677775058275063</v>
      </c>
      <c r="G1109">
        <v>0.7</v>
      </c>
      <c r="H1109">
        <v>1.951247651081788</v>
      </c>
    </row>
    <row r="1110" spans="1:8">
      <c r="A1110">
        <v>1063</v>
      </c>
      <c r="B1110">
        <v>1.692129370629375</v>
      </c>
      <c r="C1110">
        <v>0.7</v>
      </c>
      <c r="F1110">
        <v>1.692129370629375</v>
      </c>
      <c r="G1110">
        <v>0.7</v>
      </c>
      <c r="H1110">
        <v>1.950842107513218</v>
      </c>
    </row>
    <row r="1111" spans="1:8">
      <c r="A1111">
        <v>1064</v>
      </c>
      <c r="B1111">
        <v>1.736476689976695</v>
      </c>
      <c r="C1111">
        <v>0.7</v>
      </c>
      <c r="F1111">
        <v>1.736476689976695</v>
      </c>
      <c r="G1111">
        <v>0.7</v>
      </c>
      <c r="H1111">
        <v>1.950436563944648</v>
      </c>
    </row>
    <row r="1112" spans="1:8">
      <c r="A1112">
        <v>1065</v>
      </c>
      <c r="B1112">
        <v>1.791187645687651</v>
      </c>
      <c r="C1112">
        <v>0.7</v>
      </c>
      <c r="F1112">
        <v>1.791187645687651</v>
      </c>
      <c r="G1112">
        <v>0.7</v>
      </c>
      <c r="H1112">
        <v>1.950031020376078</v>
      </c>
    </row>
    <row r="1113" spans="1:8">
      <c r="A1113">
        <v>1066</v>
      </c>
      <c r="B1113">
        <v>1.833877622377627</v>
      </c>
      <c r="C1113">
        <v>0.7</v>
      </c>
      <c r="F1113">
        <v>1.833877622377627</v>
      </c>
      <c r="G1113">
        <v>0.7</v>
      </c>
      <c r="H1113">
        <v>1.949625476807509</v>
      </c>
    </row>
    <row r="1114" spans="1:8">
      <c r="A1114">
        <v>1067</v>
      </c>
      <c r="B1114">
        <v>1.845855477855483</v>
      </c>
      <c r="C1114">
        <v>0.7</v>
      </c>
      <c r="F1114">
        <v>1.845855477855483</v>
      </c>
      <c r="G1114">
        <v>0.7</v>
      </c>
      <c r="H1114">
        <v>1.949219933238939</v>
      </c>
    </row>
    <row r="1115" spans="1:8">
      <c r="A1115">
        <v>1068</v>
      </c>
      <c r="B1115">
        <v>1.848269230769235</v>
      </c>
      <c r="C1115">
        <v>0.7</v>
      </c>
      <c r="F1115">
        <v>1.848269230769235</v>
      </c>
      <c r="G1115">
        <v>0.7</v>
      </c>
      <c r="H1115">
        <v>1.948814389670369</v>
      </c>
    </row>
    <row r="1116" spans="1:8">
      <c r="A1116">
        <v>1069</v>
      </c>
      <c r="B1116">
        <v>1.833162004662009</v>
      </c>
      <c r="C1116">
        <v>0.7</v>
      </c>
      <c r="F1116">
        <v>1.833162004662009</v>
      </c>
      <c r="G1116">
        <v>0.7</v>
      </c>
      <c r="H1116">
        <v>1.948408846101799</v>
      </c>
    </row>
    <row r="1117" spans="1:8">
      <c r="A1117">
        <v>1070</v>
      </c>
      <c r="B1117">
        <v>1.815741258741264</v>
      </c>
      <c r="C1117">
        <v>0.7</v>
      </c>
      <c r="F1117">
        <v>1.815741258741264</v>
      </c>
      <c r="G1117">
        <v>0.7</v>
      </c>
      <c r="H1117">
        <v>1.948003302533229</v>
      </c>
    </row>
    <row r="1118" spans="1:8">
      <c r="A1118">
        <v>1071</v>
      </c>
      <c r="B1118">
        <v>1.802378787878792</v>
      </c>
      <c r="C1118">
        <v>0.7</v>
      </c>
      <c r="F1118">
        <v>1.802378787878792</v>
      </c>
      <c r="G1118">
        <v>0.7</v>
      </c>
      <c r="H1118">
        <v>1.947597758964659</v>
      </c>
    </row>
    <row r="1119" spans="1:8">
      <c r="A1119">
        <v>1072</v>
      </c>
      <c r="B1119">
        <v>1.790580419580424</v>
      </c>
      <c r="C1119">
        <v>0.7</v>
      </c>
      <c r="F1119">
        <v>1.790580419580424</v>
      </c>
      <c r="G1119">
        <v>0.7</v>
      </c>
      <c r="H1119">
        <v>1.94719221539609</v>
      </c>
    </row>
    <row r="1120" spans="1:8">
      <c r="A1120">
        <v>1073</v>
      </c>
      <c r="B1120">
        <v>1.786157342657347</v>
      </c>
      <c r="C1120">
        <v>0.7</v>
      </c>
      <c r="F1120">
        <v>1.786157342657347</v>
      </c>
      <c r="G1120">
        <v>0.7</v>
      </c>
      <c r="H1120">
        <v>1.94678667182752</v>
      </c>
    </row>
    <row r="1121" spans="1:8">
      <c r="A1121">
        <v>1074</v>
      </c>
      <c r="B1121">
        <v>1.776667832167837</v>
      </c>
      <c r="C1121">
        <v>0.7</v>
      </c>
      <c r="F1121">
        <v>1.776667832167837</v>
      </c>
      <c r="G1121">
        <v>0.7</v>
      </c>
      <c r="H1121">
        <v>1.94638112825895</v>
      </c>
    </row>
    <row r="1122" spans="1:8">
      <c r="A1122">
        <v>1075</v>
      </c>
      <c r="B1122">
        <v>1.767638694638699</v>
      </c>
      <c r="C1122">
        <v>0.7</v>
      </c>
      <c r="F1122">
        <v>1.767638694638699</v>
      </c>
      <c r="G1122">
        <v>0.7</v>
      </c>
      <c r="H1122">
        <v>1.94597558469038</v>
      </c>
    </row>
    <row r="1123" spans="1:8">
      <c r="A1123">
        <v>1076</v>
      </c>
      <c r="B1123">
        <v>1.754272727272732</v>
      </c>
      <c r="C1123">
        <v>0.7</v>
      </c>
      <c r="F1123">
        <v>1.754272727272732</v>
      </c>
      <c r="G1123">
        <v>0.7</v>
      </c>
      <c r="H1123">
        <v>1.94557004112181</v>
      </c>
    </row>
    <row r="1124" spans="1:8">
      <c r="A1124">
        <v>1077</v>
      </c>
      <c r="B1124">
        <v>1.733496503496508</v>
      </c>
      <c r="C1124">
        <v>0.7</v>
      </c>
      <c r="F1124">
        <v>1.733496503496508</v>
      </c>
      <c r="G1124">
        <v>0.7</v>
      </c>
      <c r="H1124">
        <v>1.94516449755324</v>
      </c>
    </row>
    <row r="1125" spans="1:8">
      <c r="A1125">
        <v>1078</v>
      </c>
      <c r="B1125">
        <v>1.719766899766904</v>
      </c>
      <c r="C1125">
        <v>0.7</v>
      </c>
      <c r="F1125">
        <v>1.719766899766904</v>
      </c>
      <c r="G1125">
        <v>0.7</v>
      </c>
      <c r="H1125">
        <v>1.944758953984671</v>
      </c>
    </row>
    <row r="1126" spans="1:8">
      <c r="A1126">
        <v>1079</v>
      </c>
      <c r="B1126">
        <v>1.693018648018652</v>
      </c>
      <c r="C1126">
        <v>0.7</v>
      </c>
      <c r="F1126">
        <v>1.693018648018652</v>
      </c>
      <c r="G1126">
        <v>0.7</v>
      </c>
      <c r="H1126">
        <v>1.944353410416101</v>
      </c>
    </row>
    <row r="1127" spans="1:8">
      <c r="A1127">
        <v>1080</v>
      </c>
      <c r="B1127">
        <v>1.670127039627044</v>
      </c>
      <c r="C1127">
        <v>0.7</v>
      </c>
      <c r="F1127">
        <v>1.670127039627044</v>
      </c>
      <c r="G1127">
        <v>0.7</v>
      </c>
      <c r="H1127">
        <v>1.943947866847531</v>
      </c>
    </row>
    <row r="1128" spans="1:8">
      <c r="A1128">
        <v>1081</v>
      </c>
      <c r="B1128">
        <v>1.658882284382289</v>
      </c>
      <c r="C1128">
        <v>0.7</v>
      </c>
      <c r="F1128">
        <v>1.658882284382289</v>
      </c>
      <c r="G1128">
        <v>0.7</v>
      </c>
      <c r="H1128">
        <v>1.943542323278961</v>
      </c>
    </row>
    <row r="1129" spans="1:8">
      <c r="A1129">
        <v>1082</v>
      </c>
      <c r="B1129">
        <v>1.660171328671333</v>
      </c>
      <c r="C1129">
        <v>0.7</v>
      </c>
      <c r="F1129">
        <v>1.660171328671333</v>
      </c>
      <c r="G1129">
        <v>0.7</v>
      </c>
      <c r="H1129">
        <v>1.943136779710391</v>
      </c>
    </row>
    <row r="1130" spans="1:8">
      <c r="A1130">
        <v>1083</v>
      </c>
      <c r="B1130">
        <v>1.670562937062941</v>
      </c>
      <c r="C1130">
        <v>0.7</v>
      </c>
      <c r="F1130">
        <v>1.670562937062941</v>
      </c>
      <c r="G1130">
        <v>0.7</v>
      </c>
      <c r="H1130">
        <v>1.942731236141821</v>
      </c>
    </row>
    <row r="1131" spans="1:8">
      <c r="A1131">
        <v>1084</v>
      </c>
      <c r="B1131">
        <v>1.679259906759911</v>
      </c>
      <c r="C1131">
        <v>0.7</v>
      </c>
      <c r="F1131">
        <v>1.679259906759911</v>
      </c>
      <c r="G1131">
        <v>0.7</v>
      </c>
      <c r="H1131">
        <v>1.942325692573251</v>
      </c>
    </row>
    <row r="1132" spans="1:8">
      <c r="A1132">
        <v>1085</v>
      </c>
      <c r="B1132">
        <v>1.694856643356648</v>
      </c>
      <c r="C1132">
        <v>0.7</v>
      </c>
      <c r="F1132">
        <v>1.694856643356648</v>
      </c>
      <c r="G1132">
        <v>0.7</v>
      </c>
      <c r="H1132">
        <v>1.941920149004682</v>
      </c>
    </row>
    <row r="1133" spans="1:8">
      <c r="A1133">
        <v>1086</v>
      </c>
      <c r="B1133">
        <v>1.702455710955715</v>
      </c>
      <c r="C1133">
        <v>0.7</v>
      </c>
      <c r="F1133">
        <v>1.702455710955715</v>
      </c>
      <c r="G1133">
        <v>0.7</v>
      </c>
      <c r="H1133">
        <v>1.941514605436112</v>
      </c>
    </row>
    <row r="1134" spans="1:8">
      <c r="A1134">
        <v>1087</v>
      </c>
      <c r="B1134">
        <v>1.702723776223781</v>
      </c>
      <c r="C1134">
        <v>0.7</v>
      </c>
      <c r="F1134">
        <v>1.702723776223781</v>
      </c>
      <c r="G1134">
        <v>0.7</v>
      </c>
      <c r="H1134">
        <v>1.941109061867542</v>
      </c>
    </row>
    <row r="1135" spans="1:8">
      <c r="A1135">
        <v>1088</v>
      </c>
      <c r="B1135">
        <v>1.696905594405599</v>
      </c>
      <c r="C1135">
        <v>0.7</v>
      </c>
      <c r="F1135">
        <v>1.696905594405599</v>
      </c>
      <c r="G1135">
        <v>0.7</v>
      </c>
      <c r="H1135">
        <v>1.940703518298972</v>
      </c>
    </row>
    <row r="1136" spans="1:8">
      <c r="A1136">
        <v>1089</v>
      </c>
      <c r="B1136">
        <v>1.692041958041963</v>
      </c>
      <c r="C1136">
        <v>0.7</v>
      </c>
      <c r="F1136">
        <v>1.692041958041963</v>
      </c>
      <c r="G1136">
        <v>0.7</v>
      </c>
      <c r="H1136">
        <v>1.940297974730402</v>
      </c>
    </row>
    <row r="1137" spans="1:8">
      <c r="A1137">
        <v>1090</v>
      </c>
      <c r="B1137">
        <v>1.67961771561772</v>
      </c>
      <c r="C1137">
        <v>0.7</v>
      </c>
      <c r="F1137">
        <v>1.67961771561772</v>
      </c>
      <c r="G1137">
        <v>0.7</v>
      </c>
      <c r="H1137">
        <v>1.939892431161832</v>
      </c>
    </row>
    <row r="1138" spans="1:8">
      <c r="A1138">
        <v>1091</v>
      </c>
      <c r="B1138">
        <v>1.666134032634037</v>
      </c>
      <c r="C1138">
        <v>0.7</v>
      </c>
      <c r="F1138">
        <v>1.666134032634037</v>
      </c>
      <c r="G1138">
        <v>0.7</v>
      </c>
      <c r="H1138">
        <v>1.939486887593262</v>
      </c>
    </row>
    <row r="1139" spans="1:8">
      <c r="A1139">
        <v>1092</v>
      </c>
      <c r="B1139">
        <v>1.655270396270401</v>
      </c>
      <c r="C1139">
        <v>0.7</v>
      </c>
      <c r="F1139">
        <v>1.655270396270401</v>
      </c>
      <c r="G1139">
        <v>0.7</v>
      </c>
      <c r="H1139">
        <v>1.939081344024693</v>
      </c>
    </row>
    <row r="1140" spans="1:8">
      <c r="A1140">
        <v>1093</v>
      </c>
      <c r="B1140">
        <v>1.653278554778559</v>
      </c>
      <c r="C1140">
        <v>0.7</v>
      </c>
      <c r="F1140">
        <v>1.653278554778559</v>
      </c>
      <c r="G1140">
        <v>0.7</v>
      </c>
      <c r="H1140">
        <v>1.938675800456123</v>
      </c>
    </row>
    <row r="1141" spans="1:8">
      <c r="A1141">
        <v>1094</v>
      </c>
      <c r="B1141">
        <v>1.655655011655016</v>
      </c>
      <c r="C1141">
        <v>0.7</v>
      </c>
      <c r="F1141">
        <v>1.655655011655016</v>
      </c>
      <c r="G1141">
        <v>0.7</v>
      </c>
      <c r="H1141">
        <v>1.938270256887553</v>
      </c>
    </row>
    <row r="1142" spans="1:8">
      <c r="A1142">
        <v>1095</v>
      </c>
      <c r="B1142">
        <v>1.65696736596737</v>
      </c>
      <c r="C1142">
        <v>0.7</v>
      </c>
      <c r="F1142">
        <v>1.65696736596737</v>
      </c>
      <c r="G1142">
        <v>0.7</v>
      </c>
      <c r="H1142">
        <v>1.937864713318983</v>
      </c>
    </row>
    <row r="1143" spans="1:8">
      <c r="A1143">
        <v>1096</v>
      </c>
      <c r="B1143">
        <v>1.65751398601399</v>
      </c>
      <c r="C1143">
        <v>0.7</v>
      </c>
      <c r="F1143">
        <v>1.65751398601399</v>
      </c>
      <c r="G1143">
        <v>0.7</v>
      </c>
      <c r="H1143">
        <v>1.937459169750413</v>
      </c>
    </row>
    <row r="1144" spans="1:8">
      <c r="A1144">
        <v>1097</v>
      </c>
      <c r="B1144">
        <v>1.655918414918419</v>
      </c>
      <c r="C1144">
        <v>0.7</v>
      </c>
      <c r="F1144">
        <v>1.655918414918419</v>
      </c>
      <c r="G1144">
        <v>0.7</v>
      </c>
      <c r="H1144">
        <v>1.937053626181843</v>
      </c>
    </row>
    <row r="1145" spans="1:8">
      <c r="A1145">
        <v>1098</v>
      </c>
      <c r="B1145">
        <v>1.656222610722615</v>
      </c>
      <c r="C1145">
        <v>0.7</v>
      </c>
      <c r="F1145">
        <v>1.656222610722615</v>
      </c>
      <c r="G1145">
        <v>0.7</v>
      </c>
      <c r="H1145">
        <v>1.936648082613273</v>
      </c>
    </row>
    <row r="1146" spans="1:8">
      <c r="A1146">
        <v>1099</v>
      </c>
      <c r="B1146">
        <v>1.660426573426578</v>
      </c>
      <c r="C1146">
        <v>0.7</v>
      </c>
      <c r="F1146">
        <v>1.660426573426578</v>
      </c>
      <c r="G1146">
        <v>0.7</v>
      </c>
      <c r="H1146">
        <v>1.936242539044704</v>
      </c>
    </row>
    <row r="1147" spans="1:8">
      <c r="A1147">
        <v>1100</v>
      </c>
      <c r="B1147">
        <v>1.662600233100237</v>
      </c>
      <c r="C1147">
        <v>0.7</v>
      </c>
      <c r="F1147">
        <v>1.662600233100237</v>
      </c>
      <c r="G1147">
        <v>0.7</v>
      </c>
      <c r="H1147">
        <v>1.935836995476134</v>
      </c>
    </row>
    <row r="1148" spans="1:8">
      <c r="A1148">
        <v>1101</v>
      </c>
      <c r="B1148">
        <v>1.67017482517483</v>
      </c>
      <c r="C1148">
        <v>0.7</v>
      </c>
      <c r="F1148">
        <v>1.67017482517483</v>
      </c>
      <c r="G1148">
        <v>0.7</v>
      </c>
      <c r="H1148">
        <v>1.935431451907564</v>
      </c>
    </row>
    <row r="1149" spans="1:8">
      <c r="A1149">
        <v>1102</v>
      </c>
      <c r="B1149">
        <v>1.6858041958042</v>
      </c>
      <c r="C1149">
        <v>0.7</v>
      </c>
      <c r="F1149">
        <v>1.6858041958042</v>
      </c>
      <c r="G1149">
        <v>0.7</v>
      </c>
      <c r="H1149">
        <v>1.935025908338994</v>
      </c>
    </row>
    <row r="1150" spans="1:8">
      <c r="A1150">
        <v>1103</v>
      </c>
      <c r="B1150">
        <v>1.713624708624713</v>
      </c>
      <c r="C1150">
        <v>0.7</v>
      </c>
      <c r="F1150">
        <v>1.713624708624713</v>
      </c>
      <c r="G1150">
        <v>0.7</v>
      </c>
      <c r="H1150">
        <v>1.934620364770424</v>
      </c>
    </row>
    <row r="1151" spans="1:8">
      <c r="A1151">
        <v>1104</v>
      </c>
      <c r="B1151">
        <v>1.752466200466205</v>
      </c>
      <c r="C1151">
        <v>0.7</v>
      </c>
      <c r="F1151">
        <v>1.752466200466205</v>
      </c>
      <c r="G1151">
        <v>0.7</v>
      </c>
      <c r="H1151">
        <v>1.934214821201855</v>
      </c>
    </row>
    <row r="1152" spans="1:8">
      <c r="A1152">
        <v>1105</v>
      </c>
      <c r="B1152">
        <v>1.775440559440564</v>
      </c>
      <c r="C1152">
        <v>0.7</v>
      </c>
      <c r="F1152">
        <v>1.775440559440564</v>
      </c>
      <c r="G1152">
        <v>0.7</v>
      </c>
      <c r="H1152">
        <v>1.933809277633285</v>
      </c>
    </row>
    <row r="1153" spans="1:8">
      <c r="A1153">
        <v>1106</v>
      </c>
      <c r="B1153">
        <v>1.8276386946387</v>
      </c>
      <c r="C1153">
        <v>0.7</v>
      </c>
      <c r="F1153">
        <v>1.8276386946387</v>
      </c>
      <c r="G1153">
        <v>0.7</v>
      </c>
      <c r="H1153">
        <v>1.933403734064715</v>
      </c>
    </row>
    <row r="1154" spans="1:8">
      <c r="A1154">
        <v>1107</v>
      </c>
      <c r="B1154">
        <v>1.887765734265739</v>
      </c>
      <c r="C1154">
        <v>0.7</v>
      </c>
      <c r="F1154">
        <v>1.887765734265739</v>
      </c>
      <c r="G1154">
        <v>0.7</v>
      </c>
      <c r="H1154">
        <v>1.932998190496145</v>
      </c>
    </row>
    <row r="1155" spans="1:8">
      <c r="A1155">
        <v>1108</v>
      </c>
      <c r="B1155">
        <v>1.943129370629376</v>
      </c>
      <c r="C1155">
        <v>0.7</v>
      </c>
      <c r="F1155">
        <v>1.943129370629376</v>
      </c>
      <c r="G1155">
        <v>0.7</v>
      </c>
      <c r="H1155">
        <v>1.932592646927575</v>
      </c>
    </row>
    <row r="1156" spans="1:8">
      <c r="A1156">
        <v>1109</v>
      </c>
      <c r="B1156">
        <v>1.978614219114224</v>
      </c>
      <c r="C1156">
        <v>0.7</v>
      </c>
      <c r="F1156">
        <v>1.978614219114224</v>
      </c>
      <c r="G1156">
        <v>0.7</v>
      </c>
      <c r="H1156">
        <v>1.932187103359005</v>
      </c>
    </row>
    <row r="1157" spans="1:8">
      <c r="A1157">
        <v>1110</v>
      </c>
      <c r="B1157">
        <v>1.988796037296042</v>
      </c>
      <c r="C1157">
        <v>0.7</v>
      </c>
      <c r="F1157">
        <v>1.988796037296042</v>
      </c>
      <c r="G1157">
        <v>0.7</v>
      </c>
      <c r="H1157">
        <v>1.931781559790436</v>
      </c>
    </row>
    <row r="1158" spans="1:8">
      <c r="A1158">
        <v>1111</v>
      </c>
      <c r="B1158">
        <v>1.98511538461539</v>
      </c>
      <c r="C1158">
        <v>0.7</v>
      </c>
      <c r="F1158">
        <v>1.98511538461539</v>
      </c>
      <c r="G1158">
        <v>0.7</v>
      </c>
      <c r="H1158">
        <v>1.931376016221866</v>
      </c>
    </row>
    <row r="1159" spans="1:8">
      <c r="A1159">
        <v>1112</v>
      </c>
      <c r="B1159">
        <v>1.967728438228443</v>
      </c>
      <c r="C1159">
        <v>0.7</v>
      </c>
      <c r="F1159">
        <v>1.967728438228443</v>
      </c>
      <c r="G1159">
        <v>0.7</v>
      </c>
      <c r="H1159">
        <v>1.930970472653296</v>
      </c>
    </row>
    <row r="1160" spans="1:8">
      <c r="A1160">
        <v>1113</v>
      </c>
      <c r="B1160">
        <v>1.938114219114224</v>
      </c>
      <c r="C1160">
        <v>0.7</v>
      </c>
      <c r="F1160">
        <v>1.938114219114224</v>
      </c>
      <c r="G1160">
        <v>0.7</v>
      </c>
      <c r="H1160">
        <v>1.930564929084726</v>
      </c>
    </row>
    <row r="1161" spans="1:8">
      <c r="A1161">
        <v>1114</v>
      </c>
      <c r="B1161">
        <v>1.904432400932406</v>
      </c>
      <c r="C1161">
        <v>0.7</v>
      </c>
      <c r="F1161">
        <v>1.904432400932406</v>
      </c>
      <c r="G1161">
        <v>0.7</v>
      </c>
      <c r="H1161">
        <v>1.930159385516156</v>
      </c>
    </row>
    <row r="1162" spans="1:8">
      <c r="A1162">
        <v>1115</v>
      </c>
      <c r="B1162">
        <v>1.878720279720285</v>
      </c>
      <c r="C1162">
        <v>0.7</v>
      </c>
      <c r="F1162">
        <v>1.878720279720285</v>
      </c>
      <c r="G1162">
        <v>0.7</v>
      </c>
      <c r="H1162">
        <v>1.929753841947586</v>
      </c>
    </row>
    <row r="1163" spans="1:8">
      <c r="A1163">
        <v>1116</v>
      </c>
      <c r="B1163">
        <v>1.870752913752919</v>
      </c>
      <c r="C1163">
        <v>0.7</v>
      </c>
      <c r="F1163">
        <v>1.870752913752919</v>
      </c>
      <c r="G1163">
        <v>0.7</v>
      </c>
      <c r="H1163">
        <v>1.929348298379016</v>
      </c>
    </row>
    <row r="1164" spans="1:8">
      <c r="A1164">
        <v>1117</v>
      </c>
      <c r="B1164">
        <v>1.864652680652686</v>
      </c>
      <c r="C1164">
        <v>0.7</v>
      </c>
      <c r="F1164">
        <v>1.864652680652686</v>
      </c>
      <c r="G1164">
        <v>0.7</v>
      </c>
      <c r="H1164">
        <v>1.928942754810447</v>
      </c>
    </row>
    <row r="1165" spans="1:8">
      <c r="A1165">
        <v>1118</v>
      </c>
      <c r="B1165">
        <v>1.866306526806532</v>
      </c>
      <c r="C1165">
        <v>0.7</v>
      </c>
      <c r="F1165">
        <v>1.866306526806532</v>
      </c>
      <c r="G1165">
        <v>0.7</v>
      </c>
      <c r="H1165">
        <v>1.928537211241877</v>
      </c>
    </row>
    <row r="1166" spans="1:8">
      <c r="A1166">
        <v>1119</v>
      </c>
      <c r="B1166">
        <v>1.8691386946387</v>
      </c>
      <c r="C1166">
        <v>0.7</v>
      </c>
      <c r="F1166">
        <v>1.8691386946387</v>
      </c>
      <c r="G1166">
        <v>0.7</v>
      </c>
      <c r="H1166">
        <v>1.928131667673307</v>
      </c>
    </row>
    <row r="1167" spans="1:8">
      <c r="A1167">
        <v>1120</v>
      </c>
      <c r="B1167">
        <v>1.868799533799539</v>
      </c>
      <c r="C1167">
        <v>0.7</v>
      </c>
      <c r="F1167">
        <v>1.868799533799539</v>
      </c>
      <c r="G1167">
        <v>0.7</v>
      </c>
      <c r="H1167">
        <v>1.927726124104737</v>
      </c>
    </row>
    <row r="1168" spans="1:8">
      <c r="A1168">
        <v>1121</v>
      </c>
      <c r="B1168">
        <v>1.8696386946387</v>
      </c>
      <c r="C1168">
        <v>0.7</v>
      </c>
      <c r="F1168">
        <v>1.8696386946387</v>
      </c>
      <c r="G1168">
        <v>0.7</v>
      </c>
      <c r="H1168">
        <v>1.927320580536167</v>
      </c>
    </row>
    <row r="1169" spans="1:8">
      <c r="A1169">
        <v>1122</v>
      </c>
      <c r="B1169">
        <v>1.87024475524476</v>
      </c>
      <c r="C1169">
        <v>0.7</v>
      </c>
      <c r="F1169">
        <v>1.87024475524476</v>
      </c>
      <c r="G1169">
        <v>0.7</v>
      </c>
      <c r="H1169">
        <v>1.926915036967597</v>
      </c>
    </row>
    <row r="1170" spans="1:8">
      <c r="A1170">
        <v>1123</v>
      </c>
      <c r="B1170">
        <v>1.879213286713292</v>
      </c>
      <c r="C1170">
        <v>0.7</v>
      </c>
      <c r="F1170">
        <v>1.879213286713292</v>
      </c>
      <c r="G1170">
        <v>0.7</v>
      </c>
      <c r="H1170">
        <v>1.926509493399027</v>
      </c>
    </row>
    <row r="1171" spans="1:8">
      <c r="A1171">
        <v>1124</v>
      </c>
      <c r="B1171">
        <v>1.905053613053618</v>
      </c>
      <c r="C1171">
        <v>0.7</v>
      </c>
      <c r="F1171">
        <v>1.905053613053618</v>
      </c>
      <c r="G1171">
        <v>0.7</v>
      </c>
      <c r="H1171">
        <v>1.926103949830458</v>
      </c>
    </row>
    <row r="1172" spans="1:8">
      <c r="A1172">
        <v>1125</v>
      </c>
      <c r="B1172">
        <v>1.950374125874131</v>
      </c>
      <c r="C1172">
        <v>0.7</v>
      </c>
      <c r="F1172">
        <v>1.950374125874131</v>
      </c>
      <c r="G1172">
        <v>0.7</v>
      </c>
      <c r="H1172">
        <v>1.925698406261888</v>
      </c>
    </row>
    <row r="1173" spans="1:8">
      <c r="A1173">
        <v>1126</v>
      </c>
      <c r="B1173">
        <v>2.002003496503502</v>
      </c>
      <c r="C1173">
        <v>0.7</v>
      </c>
      <c r="F1173">
        <v>2.002003496503502</v>
      </c>
      <c r="G1173">
        <v>0.7</v>
      </c>
      <c r="H1173">
        <v>1.925292862693318</v>
      </c>
    </row>
    <row r="1174" spans="1:8">
      <c r="A1174">
        <v>1127</v>
      </c>
      <c r="B1174">
        <v>2.023447552447558</v>
      </c>
      <c r="C1174">
        <v>0.7</v>
      </c>
      <c r="F1174">
        <v>2.023447552447558</v>
      </c>
      <c r="G1174">
        <v>0.7</v>
      </c>
      <c r="H1174">
        <v>1.924887319124748</v>
      </c>
    </row>
    <row r="1175" spans="1:8">
      <c r="A1175">
        <v>1128</v>
      </c>
      <c r="B1175">
        <v>2.04614918414919</v>
      </c>
      <c r="C1175">
        <v>0.7</v>
      </c>
      <c r="F1175">
        <v>2.04614918414919</v>
      </c>
      <c r="G1175">
        <v>0.7</v>
      </c>
      <c r="H1175">
        <v>1.924481775556178</v>
      </c>
    </row>
    <row r="1176" spans="1:8">
      <c r="A1176">
        <v>1129</v>
      </c>
      <c r="B1176">
        <v>2.045958041958047</v>
      </c>
      <c r="C1176">
        <v>0.7</v>
      </c>
      <c r="F1176">
        <v>2.045958041958047</v>
      </c>
      <c r="G1176">
        <v>0.7</v>
      </c>
      <c r="H1176">
        <v>1.924076231987609</v>
      </c>
    </row>
    <row r="1177" spans="1:8">
      <c r="A1177">
        <v>1130</v>
      </c>
      <c r="B1177">
        <v>2.03798601398602</v>
      </c>
      <c r="C1177">
        <v>0.7</v>
      </c>
      <c r="F1177">
        <v>2.03798601398602</v>
      </c>
      <c r="G1177">
        <v>0.7</v>
      </c>
      <c r="H1177">
        <v>1.923670688419039</v>
      </c>
    </row>
    <row r="1178" spans="1:8">
      <c r="A1178">
        <v>1131</v>
      </c>
      <c r="B1178">
        <v>2.020520979020985</v>
      </c>
      <c r="C1178">
        <v>0.7</v>
      </c>
      <c r="F1178">
        <v>2.020520979020985</v>
      </c>
      <c r="G1178">
        <v>0.7</v>
      </c>
      <c r="H1178">
        <v>1.923265144850469</v>
      </c>
    </row>
    <row r="1179" spans="1:8">
      <c r="A1179">
        <v>1132</v>
      </c>
      <c r="B1179">
        <v>1.991461538461544</v>
      </c>
      <c r="C1179">
        <v>0.7</v>
      </c>
      <c r="F1179">
        <v>1.991461538461544</v>
      </c>
      <c r="G1179">
        <v>0.7</v>
      </c>
      <c r="H1179">
        <v>1.922859601281899</v>
      </c>
    </row>
    <row r="1180" spans="1:8">
      <c r="A1180">
        <v>1133</v>
      </c>
      <c r="B1180">
        <v>1.972481351981357</v>
      </c>
      <c r="C1180">
        <v>0.7</v>
      </c>
      <c r="F1180">
        <v>1.972481351981357</v>
      </c>
      <c r="G1180">
        <v>0.7</v>
      </c>
      <c r="H1180">
        <v>1.922454057713329</v>
      </c>
    </row>
    <row r="1181" spans="1:8">
      <c r="A1181">
        <v>1134</v>
      </c>
      <c r="B1181">
        <v>1.928694638694644</v>
      </c>
      <c r="C1181">
        <v>0.7</v>
      </c>
      <c r="F1181">
        <v>1.928694638694644</v>
      </c>
      <c r="G1181">
        <v>0.7</v>
      </c>
      <c r="H1181">
        <v>1.922048514144759</v>
      </c>
    </row>
    <row r="1182" spans="1:8">
      <c r="A1182">
        <v>1135</v>
      </c>
      <c r="B1182">
        <v>1.885771561771567</v>
      </c>
      <c r="C1182">
        <v>0.7</v>
      </c>
      <c r="F1182">
        <v>1.885771561771567</v>
      </c>
      <c r="G1182">
        <v>0.7</v>
      </c>
      <c r="H1182">
        <v>1.921642970576189</v>
      </c>
    </row>
    <row r="1183" spans="1:8">
      <c r="A1183">
        <v>1136</v>
      </c>
      <c r="B1183">
        <v>1.848458041958047</v>
      </c>
      <c r="C1183">
        <v>0.7</v>
      </c>
      <c r="F1183">
        <v>1.848458041958047</v>
      </c>
      <c r="G1183">
        <v>0.7</v>
      </c>
      <c r="H1183">
        <v>1.92123742700762</v>
      </c>
    </row>
    <row r="1184" spans="1:8">
      <c r="A1184">
        <v>1137</v>
      </c>
      <c r="B1184">
        <v>1.816046620046625</v>
      </c>
      <c r="C1184">
        <v>0.7</v>
      </c>
      <c r="F1184">
        <v>1.816046620046625</v>
      </c>
      <c r="G1184">
        <v>0.7</v>
      </c>
      <c r="H1184">
        <v>1.92083188343905</v>
      </c>
    </row>
    <row r="1185" spans="1:8">
      <c r="A1185">
        <v>1138</v>
      </c>
      <c r="B1185">
        <v>1.789290209790215</v>
      </c>
      <c r="C1185">
        <v>0.7</v>
      </c>
      <c r="F1185">
        <v>1.789290209790215</v>
      </c>
      <c r="G1185">
        <v>0.7</v>
      </c>
      <c r="H1185">
        <v>1.92042633987048</v>
      </c>
    </row>
    <row r="1186" spans="1:8">
      <c r="A1186">
        <v>1139</v>
      </c>
      <c r="B1186">
        <v>1.776888111888117</v>
      </c>
      <c r="C1186">
        <v>0.7</v>
      </c>
      <c r="F1186">
        <v>1.776888111888117</v>
      </c>
      <c r="G1186">
        <v>0.7</v>
      </c>
      <c r="H1186">
        <v>1.92002079630191</v>
      </c>
    </row>
    <row r="1187" spans="1:8">
      <c r="A1187">
        <v>1140</v>
      </c>
      <c r="B1187">
        <v>1.751166666666671</v>
      </c>
      <c r="C1187">
        <v>0.7</v>
      </c>
      <c r="F1187">
        <v>1.751166666666671</v>
      </c>
      <c r="G1187">
        <v>0.7</v>
      </c>
      <c r="H1187">
        <v>1.91961525273334</v>
      </c>
    </row>
    <row r="1188" spans="1:8">
      <c r="A1188">
        <v>1141</v>
      </c>
      <c r="B1188">
        <v>1.724723776223781</v>
      </c>
      <c r="C1188">
        <v>0.7</v>
      </c>
      <c r="F1188">
        <v>1.724723776223781</v>
      </c>
      <c r="G1188">
        <v>0.7</v>
      </c>
      <c r="H1188">
        <v>1.91920970916477</v>
      </c>
    </row>
    <row r="1189" spans="1:8">
      <c r="A1189">
        <v>1142</v>
      </c>
      <c r="B1189">
        <v>1.699417249417254</v>
      </c>
      <c r="C1189">
        <v>0.7</v>
      </c>
      <c r="F1189">
        <v>1.699417249417254</v>
      </c>
      <c r="G1189">
        <v>0.7</v>
      </c>
      <c r="H1189">
        <v>1.9188041655962</v>
      </c>
    </row>
    <row r="1190" spans="1:8">
      <c r="A1190">
        <v>1143</v>
      </c>
      <c r="B1190">
        <v>1.676822843822848</v>
      </c>
      <c r="C1190">
        <v>0.7</v>
      </c>
      <c r="F1190">
        <v>1.676822843822848</v>
      </c>
      <c r="G1190">
        <v>0.7</v>
      </c>
      <c r="H1190">
        <v>1.918398622027631</v>
      </c>
    </row>
    <row r="1191" spans="1:8">
      <c r="A1191">
        <v>1144</v>
      </c>
      <c r="B1191">
        <v>1.668689976689981</v>
      </c>
      <c r="C1191">
        <v>0.7</v>
      </c>
      <c r="F1191">
        <v>1.668689976689981</v>
      </c>
      <c r="G1191">
        <v>0.7</v>
      </c>
      <c r="H1191">
        <v>1.917993078459061</v>
      </c>
    </row>
    <row r="1192" spans="1:8">
      <c r="A1192">
        <v>1145</v>
      </c>
      <c r="B1192">
        <v>1.652403263403268</v>
      </c>
      <c r="C1192">
        <v>0.7</v>
      </c>
      <c r="F1192">
        <v>1.652403263403268</v>
      </c>
      <c r="G1192">
        <v>0.7</v>
      </c>
      <c r="H1192">
        <v>1.917587534890491</v>
      </c>
    </row>
    <row r="1193" spans="1:8">
      <c r="A1193">
        <v>1146</v>
      </c>
      <c r="B1193">
        <v>1.634631701631706</v>
      </c>
      <c r="C1193">
        <v>0.7</v>
      </c>
      <c r="F1193">
        <v>1.634631701631706</v>
      </c>
      <c r="G1193">
        <v>0.7</v>
      </c>
      <c r="H1193">
        <v>1.917181991321921</v>
      </c>
    </row>
    <row r="1194" spans="1:8">
      <c r="A1194">
        <v>1147</v>
      </c>
      <c r="B1194">
        <v>1.619939393939398</v>
      </c>
      <c r="C1194">
        <v>0.7</v>
      </c>
      <c r="F1194">
        <v>1.619939393939398</v>
      </c>
      <c r="G1194">
        <v>0.7</v>
      </c>
      <c r="H1194">
        <v>1.916776447753351</v>
      </c>
    </row>
    <row r="1195" spans="1:8">
      <c r="A1195">
        <v>1148</v>
      </c>
      <c r="B1195">
        <v>1.616656177156182</v>
      </c>
      <c r="C1195">
        <v>0.7</v>
      </c>
      <c r="F1195">
        <v>1.616656177156182</v>
      </c>
      <c r="G1195">
        <v>0.7</v>
      </c>
      <c r="H1195">
        <v>1.916370904184781</v>
      </c>
    </row>
    <row r="1196" spans="1:8">
      <c r="A1196">
        <v>1149</v>
      </c>
      <c r="B1196">
        <v>1.630284382284386</v>
      </c>
      <c r="C1196">
        <v>0.7</v>
      </c>
      <c r="F1196">
        <v>1.630284382284386</v>
      </c>
      <c r="G1196">
        <v>0.7</v>
      </c>
      <c r="H1196">
        <v>1.915965360616211</v>
      </c>
    </row>
    <row r="1197" spans="1:8">
      <c r="A1197">
        <v>1150</v>
      </c>
      <c r="B1197">
        <v>1.64208158508159</v>
      </c>
      <c r="C1197">
        <v>0.7</v>
      </c>
      <c r="F1197">
        <v>1.64208158508159</v>
      </c>
      <c r="G1197">
        <v>0.7</v>
      </c>
      <c r="H1197">
        <v>1.915559817047642</v>
      </c>
    </row>
    <row r="1198" spans="1:8">
      <c r="A1198">
        <v>1151</v>
      </c>
      <c r="B1198">
        <v>1.669182983682988</v>
      </c>
      <c r="C1198">
        <v>0.7</v>
      </c>
      <c r="F1198">
        <v>1.669182983682988</v>
      </c>
      <c r="G1198">
        <v>0.7</v>
      </c>
      <c r="H1198">
        <v>1.915154273479072</v>
      </c>
    </row>
    <row r="1199" spans="1:8">
      <c r="A1199">
        <v>1152</v>
      </c>
      <c r="B1199">
        <v>1.69172144522145</v>
      </c>
      <c r="C1199">
        <v>0.7</v>
      </c>
      <c r="F1199">
        <v>1.69172144522145</v>
      </c>
      <c r="G1199">
        <v>0.7</v>
      </c>
      <c r="H1199">
        <v>1.914748729910502</v>
      </c>
    </row>
    <row r="1200" spans="1:8">
      <c r="A1200">
        <v>1153</v>
      </c>
      <c r="B1200">
        <v>1.707364801864806</v>
      </c>
      <c r="C1200">
        <v>0.7</v>
      </c>
      <c r="F1200">
        <v>1.707364801864806</v>
      </c>
      <c r="G1200">
        <v>0.7</v>
      </c>
      <c r="H1200">
        <v>1.914343186341932</v>
      </c>
    </row>
    <row r="1201" spans="1:8">
      <c r="A1201">
        <v>1154</v>
      </c>
      <c r="B1201">
        <v>1.719259906759911</v>
      </c>
      <c r="C1201">
        <v>0.7</v>
      </c>
      <c r="F1201">
        <v>1.719259906759911</v>
      </c>
      <c r="G1201">
        <v>0.7</v>
      </c>
      <c r="H1201">
        <v>1.913937642773362</v>
      </c>
    </row>
    <row r="1202" spans="1:8">
      <c r="A1202">
        <v>1155</v>
      </c>
      <c r="B1202">
        <v>1.7263717948718</v>
      </c>
      <c r="C1202">
        <v>0.7</v>
      </c>
      <c r="F1202">
        <v>1.7263717948718</v>
      </c>
      <c r="G1202">
        <v>0.7</v>
      </c>
      <c r="H1202">
        <v>1.913532099204792</v>
      </c>
    </row>
    <row r="1203" spans="1:8">
      <c r="A1203">
        <v>1156</v>
      </c>
      <c r="B1203">
        <v>1.743952214452219</v>
      </c>
      <c r="C1203">
        <v>0.7</v>
      </c>
      <c r="F1203">
        <v>1.743952214452219</v>
      </c>
      <c r="G1203">
        <v>0.7</v>
      </c>
      <c r="H1203">
        <v>1.913126555636223</v>
      </c>
    </row>
    <row r="1204" spans="1:8">
      <c r="A1204">
        <v>1157</v>
      </c>
      <c r="B1204">
        <v>1.766765734265739</v>
      </c>
      <c r="C1204">
        <v>0.7</v>
      </c>
      <c r="F1204">
        <v>1.766765734265739</v>
      </c>
      <c r="G1204">
        <v>0.7</v>
      </c>
      <c r="H1204">
        <v>1.912721012067653</v>
      </c>
    </row>
    <row r="1205" spans="1:8">
      <c r="A1205">
        <v>1158</v>
      </c>
      <c r="B1205">
        <v>1.791375291375296</v>
      </c>
      <c r="C1205">
        <v>0.7</v>
      </c>
      <c r="F1205">
        <v>1.791375291375296</v>
      </c>
      <c r="G1205">
        <v>0.7</v>
      </c>
      <c r="H1205">
        <v>1.912315468499083</v>
      </c>
    </row>
    <row r="1206" spans="1:8">
      <c r="A1206">
        <v>1159</v>
      </c>
      <c r="B1206">
        <v>1.81874475524476</v>
      </c>
      <c r="C1206">
        <v>0.7</v>
      </c>
      <c r="F1206">
        <v>1.81874475524476</v>
      </c>
      <c r="G1206">
        <v>0.7</v>
      </c>
      <c r="H1206">
        <v>1.911909924930513</v>
      </c>
    </row>
    <row r="1207" spans="1:8">
      <c r="A1207">
        <v>1160</v>
      </c>
      <c r="B1207">
        <v>1.834103729603735</v>
      </c>
      <c r="C1207">
        <v>0.7</v>
      </c>
      <c r="F1207">
        <v>1.834103729603735</v>
      </c>
      <c r="G1207">
        <v>0.7</v>
      </c>
      <c r="H1207">
        <v>1.911504381361943</v>
      </c>
    </row>
    <row r="1208" spans="1:8">
      <c r="A1208">
        <v>1161</v>
      </c>
      <c r="B1208">
        <v>1.865803030303035</v>
      </c>
      <c r="C1208">
        <v>0.7</v>
      </c>
      <c r="F1208">
        <v>1.865803030303035</v>
      </c>
      <c r="G1208">
        <v>0.7</v>
      </c>
      <c r="H1208">
        <v>1.911098837793374</v>
      </c>
    </row>
    <row r="1209" spans="1:8">
      <c r="A1209">
        <v>1162</v>
      </c>
      <c r="B1209">
        <v>1.895740093240098</v>
      </c>
      <c r="C1209">
        <v>0.7</v>
      </c>
      <c r="F1209">
        <v>1.895740093240098</v>
      </c>
      <c r="G1209">
        <v>0.7</v>
      </c>
      <c r="H1209">
        <v>1.910693294224804</v>
      </c>
    </row>
    <row r="1210" spans="1:8">
      <c r="A1210">
        <v>1163</v>
      </c>
      <c r="B1210">
        <v>1.908036130536136</v>
      </c>
      <c r="C1210">
        <v>0.7</v>
      </c>
      <c r="F1210">
        <v>1.908036130536136</v>
      </c>
      <c r="G1210">
        <v>0.7</v>
      </c>
      <c r="H1210">
        <v>1.910287750656234</v>
      </c>
    </row>
    <row r="1211" spans="1:8">
      <c r="A1211">
        <v>1164</v>
      </c>
      <c r="B1211">
        <v>1.903821678321683</v>
      </c>
      <c r="C1211">
        <v>0.7</v>
      </c>
      <c r="F1211">
        <v>1.903821678321683</v>
      </c>
      <c r="G1211">
        <v>0.7</v>
      </c>
      <c r="H1211">
        <v>1.909882207087664</v>
      </c>
    </row>
    <row r="1212" spans="1:8">
      <c r="A1212">
        <v>1165</v>
      </c>
      <c r="B1212">
        <v>1.889491841491846</v>
      </c>
      <c r="C1212">
        <v>0.7</v>
      </c>
      <c r="F1212">
        <v>1.889491841491846</v>
      </c>
      <c r="G1212">
        <v>0.7</v>
      </c>
      <c r="H1212">
        <v>1.909476663519094</v>
      </c>
    </row>
    <row r="1213" spans="1:8">
      <c r="A1213">
        <v>1166</v>
      </c>
      <c r="B1213">
        <v>1.88102447552448</v>
      </c>
      <c r="C1213">
        <v>0.7</v>
      </c>
      <c r="F1213">
        <v>1.88102447552448</v>
      </c>
      <c r="G1213">
        <v>0.7</v>
      </c>
      <c r="H1213">
        <v>1.909071119950524</v>
      </c>
    </row>
    <row r="1214" spans="1:8">
      <c r="A1214">
        <v>1167</v>
      </c>
      <c r="B1214">
        <v>1.866428904428909</v>
      </c>
      <c r="C1214">
        <v>0.7</v>
      </c>
      <c r="F1214">
        <v>1.866428904428909</v>
      </c>
      <c r="G1214">
        <v>0.7</v>
      </c>
      <c r="H1214">
        <v>1.908665576381954</v>
      </c>
    </row>
    <row r="1215" spans="1:8">
      <c r="A1215">
        <v>1168</v>
      </c>
      <c r="B1215">
        <v>1.854846153846159</v>
      </c>
      <c r="C1215">
        <v>0.7</v>
      </c>
      <c r="F1215">
        <v>1.854846153846159</v>
      </c>
      <c r="G1215">
        <v>0.7</v>
      </c>
      <c r="H1215">
        <v>1.908260032813385</v>
      </c>
    </row>
    <row r="1216" spans="1:8">
      <c r="A1216">
        <v>1169</v>
      </c>
      <c r="B1216">
        <v>1.851910256410261</v>
      </c>
      <c r="C1216">
        <v>0.7</v>
      </c>
      <c r="F1216">
        <v>1.851910256410261</v>
      </c>
      <c r="G1216">
        <v>0.7</v>
      </c>
      <c r="H1216">
        <v>1.907854489244815</v>
      </c>
    </row>
    <row r="1217" spans="1:8">
      <c r="A1217">
        <v>1170</v>
      </c>
      <c r="B1217">
        <v>1.86280186480187</v>
      </c>
      <c r="C1217">
        <v>0.7</v>
      </c>
      <c r="F1217">
        <v>1.86280186480187</v>
      </c>
      <c r="G1217">
        <v>0.7</v>
      </c>
      <c r="H1217">
        <v>1.907448945676245</v>
      </c>
    </row>
    <row r="1218" spans="1:8">
      <c r="A1218">
        <v>1171</v>
      </c>
      <c r="B1218">
        <v>1.871136363636368</v>
      </c>
      <c r="C1218">
        <v>0.7</v>
      </c>
      <c r="F1218">
        <v>1.871136363636368</v>
      </c>
      <c r="G1218">
        <v>0.7</v>
      </c>
      <c r="H1218">
        <v>1.907043402107675</v>
      </c>
    </row>
    <row r="1219" spans="1:8">
      <c r="A1219">
        <v>1172</v>
      </c>
      <c r="B1219">
        <v>1.887544289044294</v>
      </c>
      <c r="C1219">
        <v>0.7</v>
      </c>
      <c r="F1219">
        <v>1.887544289044294</v>
      </c>
      <c r="G1219">
        <v>0.7</v>
      </c>
      <c r="H1219">
        <v>1.906637858539105</v>
      </c>
    </row>
    <row r="1220" spans="1:8">
      <c r="A1220">
        <v>1173</v>
      </c>
      <c r="B1220">
        <v>1.897040792540797</v>
      </c>
      <c r="C1220">
        <v>0.7</v>
      </c>
      <c r="F1220">
        <v>1.897040792540797</v>
      </c>
      <c r="G1220">
        <v>0.7</v>
      </c>
      <c r="H1220">
        <v>1.906232314970535</v>
      </c>
    </row>
    <row r="1221" spans="1:8">
      <c r="A1221">
        <v>1174</v>
      </c>
      <c r="B1221">
        <v>1.896841491841497</v>
      </c>
      <c r="C1221">
        <v>0.7</v>
      </c>
      <c r="F1221">
        <v>1.896841491841497</v>
      </c>
      <c r="G1221">
        <v>0.7</v>
      </c>
      <c r="H1221">
        <v>1.905826771401965</v>
      </c>
    </row>
    <row r="1222" spans="1:8">
      <c r="A1222">
        <v>1175</v>
      </c>
      <c r="B1222">
        <v>1.895388111888117</v>
      </c>
      <c r="C1222">
        <v>0.7</v>
      </c>
      <c r="F1222">
        <v>1.895388111888117</v>
      </c>
      <c r="G1222">
        <v>0.7</v>
      </c>
      <c r="H1222">
        <v>1.905421227833396</v>
      </c>
    </row>
    <row r="1223" spans="1:8">
      <c r="A1223">
        <v>1176</v>
      </c>
      <c r="B1223">
        <v>1.895493006993012</v>
      </c>
      <c r="C1223">
        <v>0.7</v>
      </c>
      <c r="F1223">
        <v>1.895493006993012</v>
      </c>
      <c r="G1223">
        <v>0.7</v>
      </c>
      <c r="H1223">
        <v>1.905015684264826</v>
      </c>
    </row>
    <row r="1224" spans="1:8">
      <c r="A1224">
        <v>1177</v>
      </c>
      <c r="B1224">
        <v>1.895312354312359</v>
      </c>
      <c r="C1224">
        <v>0.7</v>
      </c>
      <c r="F1224">
        <v>1.895312354312359</v>
      </c>
      <c r="G1224">
        <v>0.7</v>
      </c>
      <c r="H1224">
        <v>1.904610140696256</v>
      </c>
    </row>
    <row r="1225" spans="1:8">
      <c r="A1225">
        <v>1178</v>
      </c>
      <c r="B1225">
        <v>1.896233100233105</v>
      </c>
      <c r="C1225">
        <v>0.7</v>
      </c>
      <c r="F1225">
        <v>1.896233100233105</v>
      </c>
      <c r="G1225">
        <v>0.7</v>
      </c>
      <c r="H1225">
        <v>1.904204597127686</v>
      </c>
    </row>
    <row r="1226" spans="1:8">
      <c r="A1226">
        <v>1179</v>
      </c>
      <c r="B1226">
        <v>1.901403263403268</v>
      </c>
      <c r="C1226">
        <v>0.7</v>
      </c>
      <c r="F1226">
        <v>1.901403263403268</v>
      </c>
      <c r="G1226">
        <v>0.7</v>
      </c>
      <c r="H1226">
        <v>1.903799053559116</v>
      </c>
    </row>
    <row r="1227" spans="1:8">
      <c r="A1227">
        <v>1180</v>
      </c>
      <c r="B1227">
        <v>1.911928904428909</v>
      </c>
      <c r="C1227">
        <v>0.7</v>
      </c>
      <c r="F1227">
        <v>1.911928904428909</v>
      </c>
      <c r="G1227">
        <v>0.7</v>
      </c>
      <c r="H1227">
        <v>1.903393509990547</v>
      </c>
    </row>
    <row r="1228" spans="1:8">
      <c r="A1228">
        <v>1181</v>
      </c>
      <c r="B1228">
        <v>1.924664335664341</v>
      </c>
      <c r="C1228">
        <v>0.7</v>
      </c>
      <c r="F1228">
        <v>1.924664335664341</v>
      </c>
      <c r="G1228">
        <v>0.7</v>
      </c>
      <c r="H1228">
        <v>1.902987966421977</v>
      </c>
    </row>
    <row r="1229" spans="1:8">
      <c r="A1229">
        <v>1182</v>
      </c>
      <c r="B1229">
        <v>1.931748251748257</v>
      </c>
      <c r="C1229">
        <v>0.7</v>
      </c>
      <c r="F1229">
        <v>1.931748251748257</v>
      </c>
      <c r="G1229">
        <v>0.7</v>
      </c>
      <c r="H1229">
        <v>1.902582422853407</v>
      </c>
    </row>
    <row r="1230" spans="1:8">
      <c r="A1230">
        <v>1183</v>
      </c>
      <c r="B1230">
        <v>1.946768065268071</v>
      </c>
      <c r="C1230">
        <v>0.7</v>
      </c>
      <c r="F1230">
        <v>1.946768065268071</v>
      </c>
      <c r="G1230">
        <v>0.7</v>
      </c>
      <c r="H1230">
        <v>1.902176879284837</v>
      </c>
    </row>
    <row r="1231" spans="1:8">
      <c r="A1231">
        <v>1184</v>
      </c>
      <c r="B1231">
        <v>1.964076923076928</v>
      </c>
      <c r="C1231">
        <v>0.7</v>
      </c>
      <c r="F1231">
        <v>1.964076923076928</v>
      </c>
      <c r="G1231">
        <v>0.7</v>
      </c>
      <c r="H1231">
        <v>1.901771335716267</v>
      </c>
    </row>
    <row r="1232" spans="1:8">
      <c r="A1232">
        <v>1185</v>
      </c>
      <c r="B1232">
        <v>1.978473193473199</v>
      </c>
      <c r="C1232">
        <v>0.7</v>
      </c>
      <c r="F1232">
        <v>1.978473193473199</v>
      </c>
      <c r="G1232">
        <v>0.7</v>
      </c>
      <c r="H1232">
        <v>1.901365792147697</v>
      </c>
    </row>
    <row r="1233" spans="1:8">
      <c r="A1233">
        <v>1186</v>
      </c>
      <c r="B1233">
        <v>1.98551165501166</v>
      </c>
      <c r="C1233">
        <v>0.7</v>
      </c>
      <c r="F1233">
        <v>1.98551165501166</v>
      </c>
      <c r="G1233">
        <v>0.7</v>
      </c>
      <c r="H1233">
        <v>1.900960248579127</v>
      </c>
    </row>
    <row r="1234" spans="1:8">
      <c r="A1234">
        <v>1187</v>
      </c>
      <c r="B1234">
        <v>1.98555827505828</v>
      </c>
      <c r="C1234">
        <v>0.7</v>
      </c>
      <c r="F1234">
        <v>1.98555827505828</v>
      </c>
      <c r="G1234">
        <v>0.7</v>
      </c>
      <c r="H1234">
        <v>1.900554705010558</v>
      </c>
    </row>
    <row r="1235" spans="1:8">
      <c r="A1235">
        <v>1188</v>
      </c>
      <c r="B1235">
        <v>1.983787878787884</v>
      </c>
      <c r="C1235">
        <v>0.7</v>
      </c>
      <c r="F1235">
        <v>1.983787878787884</v>
      </c>
      <c r="G1235">
        <v>0.7</v>
      </c>
      <c r="H1235">
        <v>1.900149161441988</v>
      </c>
    </row>
    <row r="1236" spans="1:8">
      <c r="A1236">
        <v>1189</v>
      </c>
      <c r="B1236">
        <v>1.978646853146858</v>
      </c>
      <c r="C1236">
        <v>0.7</v>
      </c>
      <c r="F1236">
        <v>1.978646853146858</v>
      </c>
      <c r="G1236">
        <v>0.7</v>
      </c>
      <c r="H1236">
        <v>1.899743617873418</v>
      </c>
    </row>
    <row r="1237" spans="1:8">
      <c r="A1237">
        <v>1190</v>
      </c>
      <c r="B1237">
        <v>1.970777389277395</v>
      </c>
      <c r="C1237">
        <v>0.7</v>
      </c>
      <c r="F1237">
        <v>1.970777389277395</v>
      </c>
      <c r="G1237">
        <v>0.7</v>
      </c>
      <c r="H1237">
        <v>1.899338074304848</v>
      </c>
    </row>
    <row r="1238" spans="1:8">
      <c r="A1238">
        <v>1191</v>
      </c>
      <c r="B1238">
        <v>1.959798368298374</v>
      </c>
      <c r="C1238">
        <v>0.7</v>
      </c>
      <c r="F1238">
        <v>1.959798368298374</v>
      </c>
      <c r="G1238">
        <v>0.7</v>
      </c>
      <c r="H1238">
        <v>1.898932530736278</v>
      </c>
    </row>
    <row r="1239" spans="1:8">
      <c r="A1239">
        <v>1192</v>
      </c>
      <c r="B1239">
        <v>1.940261072261077</v>
      </c>
      <c r="C1239">
        <v>0.7</v>
      </c>
      <c r="F1239">
        <v>1.940261072261077</v>
      </c>
      <c r="G1239">
        <v>0.7</v>
      </c>
      <c r="H1239">
        <v>1.898526987167708</v>
      </c>
    </row>
    <row r="1240" spans="1:8">
      <c r="A1240">
        <v>1193</v>
      </c>
      <c r="B1240">
        <v>1.929776223776229</v>
      </c>
      <c r="C1240">
        <v>0.7</v>
      </c>
      <c r="F1240">
        <v>1.929776223776229</v>
      </c>
      <c r="G1240">
        <v>0.7</v>
      </c>
      <c r="H1240">
        <v>1.898121443599138</v>
      </c>
    </row>
    <row r="1241" spans="1:8">
      <c r="A1241">
        <v>1194</v>
      </c>
      <c r="B1241">
        <v>1.912630536130541</v>
      </c>
      <c r="C1241">
        <v>0.7</v>
      </c>
      <c r="F1241">
        <v>1.912630536130541</v>
      </c>
      <c r="G1241">
        <v>0.7</v>
      </c>
      <c r="H1241">
        <v>1.897715900030569</v>
      </c>
    </row>
    <row r="1242" spans="1:8">
      <c r="A1242">
        <v>1195</v>
      </c>
      <c r="B1242">
        <v>1.901533799533805</v>
      </c>
      <c r="C1242">
        <v>0.7</v>
      </c>
      <c r="F1242">
        <v>1.901533799533805</v>
      </c>
      <c r="G1242">
        <v>0.7</v>
      </c>
      <c r="H1242">
        <v>1.897310356461999</v>
      </c>
    </row>
    <row r="1243" spans="1:8">
      <c r="A1243">
        <v>1196</v>
      </c>
      <c r="B1243">
        <v>1.897269230769236</v>
      </c>
      <c r="C1243">
        <v>0.7</v>
      </c>
      <c r="F1243">
        <v>1.897269230769236</v>
      </c>
      <c r="G1243">
        <v>0.7</v>
      </c>
      <c r="H1243">
        <v>1.896904812893429</v>
      </c>
    </row>
    <row r="1244" spans="1:8">
      <c r="A1244">
        <v>1197</v>
      </c>
      <c r="B1244">
        <v>1.897729603729609</v>
      </c>
      <c r="C1244">
        <v>0.7</v>
      </c>
      <c r="F1244">
        <v>1.897729603729609</v>
      </c>
      <c r="G1244">
        <v>0.7</v>
      </c>
      <c r="H1244">
        <v>1.896499269324859</v>
      </c>
    </row>
    <row r="1245" spans="1:8">
      <c r="A1245">
        <v>1198</v>
      </c>
      <c r="B1245">
        <v>1.900793706293711</v>
      </c>
      <c r="C1245">
        <v>0.7</v>
      </c>
      <c r="F1245">
        <v>1.900793706293711</v>
      </c>
      <c r="G1245">
        <v>0.7</v>
      </c>
      <c r="H1245">
        <v>1.896093725756289</v>
      </c>
    </row>
    <row r="1246" spans="1:8">
      <c r="A1246">
        <v>1199</v>
      </c>
      <c r="B1246">
        <v>1.912666666666672</v>
      </c>
      <c r="C1246">
        <v>0.7</v>
      </c>
      <c r="F1246">
        <v>1.912666666666672</v>
      </c>
      <c r="G1246">
        <v>0.7</v>
      </c>
      <c r="H1246">
        <v>1.895688182187719</v>
      </c>
    </row>
    <row r="1247" spans="1:8">
      <c r="A1247">
        <v>1200</v>
      </c>
      <c r="B1247">
        <v>1.927159673659679</v>
      </c>
      <c r="C1247">
        <v>0.7</v>
      </c>
      <c r="F1247">
        <v>1.927159673659679</v>
      </c>
      <c r="G1247">
        <v>0.7</v>
      </c>
      <c r="H1247">
        <v>1.895282638619149</v>
      </c>
    </row>
    <row r="1248" spans="1:8">
      <c r="A1248">
        <v>1201</v>
      </c>
      <c r="B1248">
        <v>1.939737762237767</v>
      </c>
      <c r="C1248">
        <v>0.6925003749999999</v>
      </c>
      <c r="F1248">
        <v>1.939737762237767</v>
      </c>
      <c r="G1248">
        <v>0.6925003749999999</v>
      </c>
      <c r="H1248">
        <v>1.89487709505058</v>
      </c>
    </row>
    <row r="1249" spans="1:8">
      <c r="A1249">
        <v>1202</v>
      </c>
      <c r="B1249">
        <v>1.945374125874131</v>
      </c>
      <c r="C1249">
        <v>0.68500075</v>
      </c>
      <c r="F1249">
        <v>1.945374125874131</v>
      </c>
      <c r="G1249">
        <v>0.68500075</v>
      </c>
      <c r="H1249">
        <v>1.89447155148201</v>
      </c>
    </row>
    <row r="1250" spans="1:8">
      <c r="A1250">
        <v>1203</v>
      </c>
      <c r="B1250">
        <v>1.948784382284387</v>
      </c>
      <c r="C1250">
        <v>0.677501125</v>
      </c>
      <c r="F1250">
        <v>1.948784382284387</v>
      </c>
      <c r="G1250">
        <v>0.677501125</v>
      </c>
      <c r="H1250">
        <v>1.89406600791344</v>
      </c>
    </row>
    <row r="1251" spans="1:8">
      <c r="A1251">
        <v>1204</v>
      </c>
      <c r="B1251">
        <v>1.949969696969702</v>
      </c>
      <c r="C1251">
        <v>0.6700015</v>
      </c>
      <c r="F1251">
        <v>1.949969696969702</v>
      </c>
      <c r="G1251">
        <v>0.6700015</v>
      </c>
      <c r="H1251">
        <v>1.89366046434487</v>
      </c>
    </row>
    <row r="1252" spans="1:8">
      <c r="A1252">
        <v>1205</v>
      </c>
      <c r="B1252">
        <v>1.947256410256415</v>
      </c>
      <c r="C1252">
        <v>0.662501875</v>
      </c>
      <c r="F1252">
        <v>1.947256410256415</v>
      </c>
      <c r="G1252">
        <v>0.662501875</v>
      </c>
      <c r="H1252">
        <v>1.8932549207763</v>
      </c>
    </row>
    <row r="1253" spans="1:8">
      <c r="A1253">
        <v>1206</v>
      </c>
      <c r="B1253">
        <v>1.937601398601404</v>
      </c>
      <c r="C1253">
        <v>0.65500225</v>
      </c>
      <c r="F1253">
        <v>1.937601398601404</v>
      </c>
      <c r="G1253">
        <v>0.65500225</v>
      </c>
      <c r="H1253">
        <v>1.89284937720773</v>
      </c>
    </row>
    <row r="1254" spans="1:8">
      <c r="A1254">
        <v>1207</v>
      </c>
      <c r="B1254">
        <v>1.930088578088583</v>
      </c>
      <c r="C1254">
        <v>0.647502625</v>
      </c>
      <c r="F1254">
        <v>1.930088578088583</v>
      </c>
      <c r="G1254">
        <v>0.647502625</v>
      </c>
      <c r="H1254">
        <v>1.892443833639161</v>
      </c>
    </row>
    <row r="1255" spans="1:8">
      <c r="A1255">
        <v>1208</v>
      </c>
      <c r="B1255">
        <v>1.934720279720285</v>
      </c>
      <c r="C1255">
        <v>0.640003</v>
      </c>
      <c r="F1255">
        <v>1.934720279720285</v>
      </c>
      <c r="G1255">
        <v>0.640003</v>
      </c>
      <c r="H1255">
        <v>1.892038290070591</v>
      </c>
    </row>
    <row r="1256" spans="1:8">
      <c r="A1256">
        <v>1209</v>
      </c>
      <c r="B1256">
        <v>1.958763403263408</v>
      </c>
      <c r="C1256">
        <v>0.632503375</v>
      </c>
      <c r="F1256">
        <v>1.958763403263408</v>
      </c>
      <c r="G1256">
        <v>0.632503375</v>
      </c>
      <c r="H1256">
        <v>1.891632746502021</v>
      </c>
    </row>
    <row r="1257" spans="1:8">
      <c r="A1257">
        <v>1210</v>
      </c>
      <c r="B1257">
        <v>1.974593240093245</v>
      </c>
      <c r="C1257">
        <v>0.62500375</v>
      </c>
      <c r="F1257">
        <v>1.974593240093245</v>
      </c>
      <c r="G1257">
        <v>0.62500375</v>
      </c>
      <c r="H1257">
        <v>1.891227202933451</v>
      </c>
    </row>
    <row r="1258" spans="1:8">
      <c r="A1258">
        <v>1211</v>
      </c>
      <c r="B1258">
        <v>2.010764568764574</v>
      </c>
      <c r="C1258">
        <v>0.617504125</v>
      </c>
      <c r="F1258">
        <v>2.010764568764574</v>
      </c>
      <c r="G1258">
        <v>0.617504125</v>
      </c>
      <c r="H1258">
        <v>1.890821659364881</v>
      </c>
    </row>
    <row r="1259" spans="1:8">
      <c r="A1259">
        <v>1212</v>
      </c>
      <c r="B1259">
        <v>2.054124708624714</v>
      </c>
      <c r="C1259">
        <v>0.6100044999999999</v>
      </c>
      <c r="F1259">
        <v>2.054124708624714</v>
      </c>
      <c r="G1259">
        <v>0.6100044999999999</v>
      </c>
      <c r="H1259">
        <v>1.890416115796312</v>
      </c>
    </row>
    <row r="1260" spans="1:8">
      <c r="A1260">
        <v>1213</v>
      </c>
      <c r="B1260">
        <v>2.099965034965041</v>
      </c>
      <c r="C1260">
        <v>0.6025048750000001</v>
      </c>
      <c r="F1260">
        <v>2.099965034965041</v>
      </c>
      <c r="G1260">
        <v>0.6025048750000001</v>
      </c>
      <c r="H1260">
        <v>1.890010572227742</v>
      </c>
    </row>
    <row r="1261" spans="1:8">
      <c r="A1261">
        <v>1214</v>
      </c>
      <c r="B1261">
        <v>2.15026573426574</v>
      </c>
      <c r="C1261">
        <v>0.59500525</v>
      </c>
      <c r="F1261">
        <v>2.15026573426574</v>
      </c>
      <c r="G1261">
        <v>0.59500525</v>
      </c>
      <c r="H1261">
        <v>1.889605028659172</v>
      </c>
    </row>
    <row r="1262" spans="1:8">
      <c r="A1262">
        <v>1215</v>
      </c>
      <c r="B1262">
        <v>2.194546620046626</v>
      </c>
      <c r="C1262">
        <v>0.587505625</v>
      </c>
      <c r="F1262">
        <v>2.194546620046626</v>
      </c>
      <c r="G1262">
        <v>0.587505625</v>
      </c>
      <c r="H1262">
        <v>1.889199485090602</v>
      </c>
    </row>
    <row r="1263" spans="1:8">
      <c r="A1263">
        <v>1216</v>
      </c>
      <c r="B1263">
        <v>2.220158508158514</v>
      </c>
      <c r="C1263">
        <v>0.580006</v>
      </c>
      <c r="F1263">
        <v>2.220158508158514</v>
      </c>
      <c r="G1263">
        <v>0.580006</v>
      </c>
      <c r="H1263">
        <v>1.888793941522032</v>
      </c>
    </row>
    <row r="1264" spans="1:8">
      <c r="A1264">
        <v>1217</v>
      </c>
      <c r="B1264">
        <v>2.268096736596743</v>
      </c>
      <c r="C1264">
        <v>0.572506375</v>
      </c>
      <c r="F1264">
        <v>2.268096736596743</v>
      </c>
      <c r="G1264">
        <v>0.572506375</v>
      </c>
      <c r="H1264">
        <v>1.888388397953462</v>
      </c>
    </row>
    <row r="1265" spans="1:8">
      <c r="A1265">
        <v>1218</v>
      </c>
      <c r="B1265">
        <v>2.3097062937063</v>
      </c>
      <c r="C1265">
        <v>0.56500675</v>
      </c>
      <c r="F1265">
        <v>2.3097062937063</v>
      </c>
      <c r="G1265">
        <v>0.56500675</v>
      </c>
      <c r="H1265">
        <v>1.887982854384892</v>
      </c>
    </row>
    <row r="1266" spans="1:8">
      <c r="A1266">
        <v>1219</v>
      </c>
      <c r="B1266">
        <v>2.339981351981359</v>
      </c>
      <c r="C1266">
        <v>0.557507125</v>
      </c>
      <c r="F1266">
        <v>2.339981351981359</v>
      </c>
      <c r="G1266">
        <v>0.557507125</v>
      </c>
      <c r="H1266">
        <v>1.887577310816323</v>
      </c>
    </row>
    <row r="1267" spans="1:8">
      <c r="A1267">
        <v>1220</v>
      </c>
      <c r="B1267">
        <v>2.348031468531475</v>
      </c>
      <c r="C1267">
        <v>0.5500075</v>
      </c>
      <c r="F1267">
        <v>2.348031468531475</v>
      </c>
      <c r="G1267">
        <v>0.5500075</v>
      </c>
      <c r="H1267">
        <v>1.887171767247753</v>
      </c>
    </row>
    <row r="1268" spans="1:8">
      <c r="A1268">
        <v>1221</v>
      </c>
      <c r="B1268">
        <v>2.348474358974365</v>
      </c>
      <c r="C1268">
        <v>0.542507875</v>
      </c>
      <c r="F1268">
        <v>2.348474358974365</v>
      </c>
      <c r="G1268">
        <v>0.542507875</v>
      </c>
      <c r="H1268">
        <v>1.886766223679183</v>
      </c>
    </row>
    <row r="1269" spans="1:8">
      <c r="A1269">
        <v>1222</v>
      </c>
      <c r="B1269">
        <v>2.355047785547792</v>
      </c>
      <c r="C1269">
        <v>0.53500825</v>
      </c>
      <c r="F1269">
        <v>2.355047785547792</v>
      </c>
      <c r="G1269">
        <v>0.53500825</v>
      </c>
      <c r="H1269">
        <v>1.886360680110613</v>
      </c>
    </row>
    <row r="1270" spans="1:8">
      <c r="A1270">
        <v>1223</v>
      </c>
      <c r="B1270">
        <v>2.373038461538468</v>
      </c>
      <c r="C1270">
        <v>0.527508625</v>
      </c>
      <c r="F1270">
        <v>2.373038461538468</v>
      </c>
      <c r="G1270">
        <v>0.527508625</v>
      </c>
      <c r="H1270">
        <v>1.885955136542043</v>
      </c>
    </row>
    <row r="1271" spans="1:8">
      <c r="A1271">
        <v>1224</v>
      </c>
      <c r="B1271">
        <v>2.394124708624715</v>
      </c>
      <c r="C1271">
        <v>0.5200090000000001</v>
      </c>
      <c r="F1271">
        <v>2.394124708624715</v>
      </c>
      <c r="G1271">
        <v>0.5200090000000001</v>
      </c>
      <c r="H1271">
        <v>1.885549592973473</v>
      </c>
    </row>
    <row r="1272" spans="1:8">
      <c r="A1272">
        <v>1225</v>
      </c>
      <c r="B1272">
        <v>2.397840326340333</v>
      </c>
      <c r="C1272">
        <v>0.512509375</v>
      </c>
      <c r="F1272">
        <v>2.397840326340333</v>
      </c>
      <c r="G1272">
        <v>0.512509375</v>
      </c>
      <c r="H1272">
        <v>1.885144049404903</v>
      </c>
    </row>
    <row r="1273" spans="1:8">
      <c r="A1273">
        <v>1226</v>
      </c>
      <c r="B1273">
        <v>2.390874125874132</v>
      </c>
      <c r="C1273">
        <v>0.50500975</v>
      </c>
      <c r="F1273">
        <v>2.390874125874132</v>
      </c>
      <c r="G1273">
        <v>0.50500975</v>
      </c>
      <c r="H1273">
        <v>1.884738505836334</v>
      </c>
    </row>
    <row r="1274" spans="1:8">
      <c r="A1274">
        <v>1227</v>
      </c>
      <c r="B1274">
        <v>2.366011655011661</v>
      </c>
      <c r="C1274">
        <v>0.497510124</v>
      </c>
      <c r="F1274">
        <v>2.366011655011661</v>
      </c>
      <c r="G1274">
        <v>0.497510124</v>
      </c>
      <c r="H1274">
        <v>1.884332962267764</v>
      </c>
    </row>
    <row r="1275" spans="1:8">
      <c r="A1275">
        <v>1228</v>
      </c>
      <c r="B1275">
        <v>2.349025641025647</v>
      </c>
      <c r="C1275">
        <v>0.490010499</v>
      </c>
      <c r="F1275">
        <v>2.349025641025647</v>
      </c>
      <c r="G1275">
        <v>0.490010499</v>
      </c>
      <c r="H1275">
        <v>1.883927418699194</v>
      </c>
    </row>
    <row r="1276" spans="1:8">
      <c r="A1276">
        <v>1229</v>
      </c>
      <c r="B1276">
        <v>2.346586247086253</v>
      </c>
      <c r="C1276">
        <v>0.482510874</v>
      </c>
      <c r="F1276">
        <v>2.346586247086253</v>
      </c>
      <c r="G1276">
        <v>0.482510874</v>
      </c>
      <c r="H1276">
        <v>1.883521875130624</v>
      </c>
    </row>
    <row r="1277" spans="1:8">
      <c r="A1277">
        <v>1230</v>
      </c>
      <c r="B1277">
        <v>2.361013986013992</v>
      </c>
      <c r="C1277">
        <v>0.475011249</v>
      </c>
      <c r="F1277">
        <v>2.361013986013992</v>
      </c>
      <c r="G1277">
        <v>0.475011249</v>
      </c>
      <c r="H1277">
        <v>1.883116331562054</v>
      </c>
    </row>
    <row r="1278" spans="1:8">
      <c r="A1278">
        <v>1231</v>
      </c>
      <c r="B1278">
        <v>2.383844988344995</v>
      </c>
      <c r="C1278">
        <v>0.467511624</v>
      </c>
      <c r="F1278">
        <v>2.383844988344995</v>
      </c>
      <c r="G1278">
        <v>0.467511624</v>
      </c>
      <c r="H1278">
        <v>1.882710787993484</v>
      </c>
    </row>
    <row r="1279" spans="1:8">
      <c r="A1279">
        <v>1232</v>
      </c>
      <c r="B1279">
        <v>2.394512820512827</v>
      </c>
      <c r="C1279">
        <v>0.460011999</v>
      </c>
      <c r="F1279">
        <v>2.394512820512827</v>
      </c>
      <c r="G1279">
        <v>0.460011999</v>
      </c>
      <c r="H1279">
        <v>1.882305244424915</v>
      </c>
    </row>
    <row r="1280" spans="1:8">
      <c r="A1280">
        <v>1233</v>
      </c>
      <c r="B1280">
        <v>2.417289044289051</v>
      </c>
      <c r="C1280">
        <v>0.452512374</v>
      </c>
      <c r="F1280">
        <v>2.417289044289051</v>
      </c>
      <c r="G1280">
        <v>0.452512374</v>
      </c>
      <c r="H1280">
        <v>1.881899700856345</v>
      </c>
    </row>
    <row r="1281" spans="1:8">
      <c r="A1281">
        <v>1234</v>
      </c>
      <c r="B1281">
        <v>2.428370629370636</v>
      </c>
      <c r="C1281">
        <v>0.445012749</v>
      </c>
      <c r="F1281">
        <v>2.428370629370636</v>
      </c>
      <c r="G1281">
        <v>0.445012749</v>
      </c>
      <c r="H1281">
        <v>1.881494157287775</v>
      </c>
    </row>
    <row r="1282" spans="1:8">
      <c r="A1282">
        <v>1235</v>
      </c>
      <c r="B1282">
        <v>2.430689976689983</v>
      </c>
      <c r="C1282">
        <v>0.437513124</v>
      </c>
      <c r="F1282">
        <v>2.430689976689983</v>
      </c>
      <c r="G1282">
        <v>0.437513124</v>
      </c>
      <c r="H1282">
        <v>1.881088613719205</v>
      </c>
    </row>
    <row r="1283" spans="1:8">
      <c r="A1283">
        <v>1236</v>
      </c>
      <c r="B1283">
        <v>2.431900932400939</v>
      </c>
      <c r="C1283">
        <v>0.430013499</v>
      </c>
      <c r="F1283">
        <v>2.431900932400939</v>
      </c>
      <c r="G1283">
        <v>0.430013499</v>
      </c>
      <c r="H1283">
        <v>1.880683070150635</v>
      </c>
    </row>
    <row r="1284" spans="1:8">
      <c r="A1284">
        <v>1237</v>
      </c>
      <c r="B1284">
        <v>2.43069580419581</v>
      </c>
      <c r="C1284">
        <v>0.422513874</v>
      </c>
      <c r="F1284">
        <v>2.43069580419581</v>
      </c>
      <c r="G1284">
        <v>0.422513874</v>
      </c>
      <c r="H1284">
        <v>1.880277526582065</v>
      </c>
    </row>
    <row r="1285" spans="1:8">
      <c r="A1285">
        <v>1238</v>
      </c>
      <c r="B1285">
        <v>2.43178671328672</v>
      </c>
      <c r="C1285">
        <v>0.415014249</v>
      </c>
      <c r="F1285">
        <v>2.43178671328672</v>
      </c>
      <c r="G1285">
        <v>0.415014249</v>
      </c>
      <c r="H1285">
        <v>1.879871983013496</v>
      </c>
    </row>
    <row r="1286" spans="1:8">
      <c r="A1286">
        <v>1239</v>
      </c>
      <c r="B1286">
        <v>2.435339160839167</v>
      </c>
      <c r="C1286">
        <v>0.407514624</v>
      </c>
      <c r="F1286">
        <v>2.435339160839167</v>
      </c>
      <c r="G1286">
        <v>0.407514624</v>
      </c>
      <c r="H1286">
        <v>1.879466439444926</v>
      </c>
    </row>
    <row r="1287" spans="1:8">
      <c r="A1287">
        <v>1240</v>
      </c>
      <c r="B1287">
        <v>2.438454545454552</v>
      </c>
      <c r="C1287">
        <v>0.400014999</v>
      </c>
      <c r="F1287">
        <v>2.438454545454552</v>
      </c>
      <c r="G1287">
        <v>0.400014999</v>
      </c>
      <c r="H1287">
        <v>1.879060895876356</v>
      </c>
    </row>
    <row r="1288" spans="1:8">
      <c r="A1288">
        <v>1241</v>
      </c>
      <c r="B1288">
        <v>2.436388111888118</v>
      </c>
      <c r="C1288">
        <v>0.4</v>
      </c>
      <c r="F1288">
        <v>2.436388111888118</v>
      </c>
      <c r="G1288">
        <v>0.4</v>
      </c>
      <c r="H1288">
        <v>1.878655352307786</v>
      </c>
    </row>
    <row r="1289" spans="1:8">
      <c r="A1289">
        <v>1242</v>
      </c>
      <c r="B1289">
        <v>2.431358974358981</v>
      </c>
      <c r="C1289">
        <v>0.4</v>
      </c>
      <c r="F1289">
        <v>2.431358974358981</v>
      </c>
      <c r="G1289">
        <v>0.4</v>
      </c>
      <c r="H1289">
        <v>1.878249808739216</v>
      </c>
    </row>
    <row r="1290" spans="1:8">
      <c r="A1290">
        <v>1243</v>
      </c>
      <c r="B1290">
        <v>2.42212354312355</v>
      </c>
      <c r="C1290">
        <v>0.4</v>
      </c>
      <c r="F1290">
        <v>2.42212354312355</v>
      </c>
      <c r="G1290">
        <v>0.4</v>
      </c>
      <c r="H1290">
        <v>1.877844265170646</v>
      </c>
    </row>
    <row r="1291" spans="1:8">
      <c r="A1291">
        <v>1244</v>
      </c>
      <c r="B1291">
        <v>2.421721445221451</v>
      </c>
      <c r="C1291">
        <v>0.4</v>
      </c>
      <c r="F1291">
        <v>2.421721445221451</v>
      </c>
      <c r="G1291">
        <v>0.4</v>
      </c>
      <c r="H1291">
        <v>1.877438721602076</v>
      </c>
    </row>
    <row r="1292" spans="1:8">
      <c r="A1292">
        <v>1245</v>
      </c>
      <c r="B1292">
        <v>2.437122377622384</v>
      </c>
      <c r="C1292">
        <v>0.4</v>
      </c>
      <c r="F1292">
        <v>2.437122377622384</v>
      </c>
      <c r="G1292">
        <v>0.4</v>
      </c>
      <c r="H1292">
        <v>1.877033178033507</v>
      </c>
    </row>
    <row r="1293" spans="1:8">
      <c r="A1293">
        <v>1246</v>
      </c>
      <c r="B1293">
        <v>2.451430069930077</v>
      </c>
      <c r="C1293">
        <v>0.4</v>
      </c>
      <c r="F1293">
        <v>2.451430069930077</v>
      </c>
      <c r="G1293">
        <v>0.4</v>
      </c>
      <c r="H1293">
        <v>1.876627634464937</v>
      </c>
    </row>
    <row r="1294" spans="1:8">
      <c r="A1294">
        <v>1247</v>
      </c>
      <c r="B1294">
        <v>2.448349650349657</v>
      </c>
      <c r="C1294">
        <v>0.4</v>
      </c>
      <c r="F1294">
        <v>2.448349650349657</v>
      </c>
      <c r="G1294">
        <v>0.4</v>
      </c>
      <c r="H1294">
        <v>1.876222090896367</v>
      </c>
    </row>
    <row r="1295" spans="1:8">
      <c r="A1295">
        <v>1248</v>
      </c>
      <c r="B1295">
        <v>2.440475524475531</v>
      </c>
      <c r="C1295">
        <v>0.6</v>
      </c>
      <c r="F1295">
        <v>2.440475524475531</v>
      </c>
      <c r="G1295">
        <v>0.6</v>
      </c>
      <c r="H1295">
        <v>1.875816547327797</v>
      </c>
    </row>
    <row r="1296" spans="1:8">
      <c r="A1296">
        <v>1249</v>
      </c>
      <c r="B1296">
        <v>2.416631701631708</v>
      </c>
      <c r="C1296">
        <v>0.593749844</v>
      </c>
      <c r="F1296">
        <v>2.416631701631708</v>
      </c>
      <c r="G1296">
        <v>0.593749844</v>
      </c>
      <c r="H1296">
        <v>1.875411003759227</v>
      </c>
    </row>
    <row r="1297" spans="1:8">
      <c r="A1297">
        <v>1250</v>
      </c>
      <c r="B1297">
        <v>2.395208624708631</v>
      </c>
      <c r="C1297">
        <v>0.587499687</v>
      </c>
      <c r="F1297">
        <v>2.395208624708631</v>
      </c>
      <c r="G1297">
        <v>0.587499687</v>
      </c>
      <c r="H1297">
        <v>1.875005460190657</v>
      </c>
    </row>
    <row r="1298" spans="1:8">
      <c r="A1298">
        <v>1251</v>
      </c>
      <c r="B1298">
        <v>2.383238927738934</v>
      </c>
      <c r="C1298">
        <v>0.581249531</v>
      </c>
      <c r="F1298">
        <v>2.383238927738934</v>
      </c>
      <c r="G1298">
        <v>0.581249531</v>
      </c>
      <c r="H1298">
        <v>1.874599916622087</v>
      </c>
    </row>
    <row r="1299" spans="1:8">
      <c r="A1299">
        <v>1252</v>
      </c>
      <c r="B1299">
        <v>2.385226107226114</v>
      </c>
      <c r="C1299">
        <v>0.574999375</v>
      </c>
      <c r="F1299">
        <v>2.385226107226114</v>
      </c>
      <c r="G1299">
        <v>0.574999375</v>
      </c>
      <c r="H1299">
        <v>1.874194373053518</v>
      </c>
    </row>
    <row r="1300" spans="1:8">
      <c r="A1300">
        <v>1253</v>
      </c>
      <c r="B1300">
        <v>2.402231934731941</v>
      </c>
      <c r="C1300">
        <v>0.568749219</v>
      </c>
      <c r="F1300">
        <v>2.402231934731941</v>
      </c>
      <c r="G1300">
        <v>0.568749219</v>
      </c>
      <c r="H1300">
        <v>1.873788829484948</v>
      </c>
    </row>
    <row r="1301" spans="1:8">
      <c r="A1301">
        <v>1254</v>
      </c>
      <c r="B1301">
        <v>2.414421911421918</v>
      </c>
      <c r="C1301">
        <v>0.562499062</v>
      </c>
      <c r="F1301">
        <v>2.414421911421918</v>
      </c>
      <c r="G1301">
        <v>0.562499062</v>
      </c>
      <c r="H1301">
        <v>1.873383285916378</v>
      </c>
    </row>
    <row r="1302" spans="1:8">
      <c r="A1302">
        <v>1255</v>
      </c>
      <c r="B1302">
        <v>2.437858974358981</v>
      </c>
      <c r="C1302">
        <v>0.556248906</v>
      </c>
      <c r="F1302">
        <v>2.437858974358981</v>
      </c>
      <c r="G1302">
        <v>0.556248906</v>
      </c>
      <c r="H1302">
        <v>1.872977742347808</v>
      </c>
    </row>
    <row r="1303" spans="1:8">
      <c r="A1303">
        <v>1256</v>
      </c>
      <c r="B1303">
        <v>2.455953379953386</v>
      </c>
      <c r="C1303">
        <v>0.549997917</v>
      </c>
      <c r="F1303">
        <v>2.455953379953386</v>
      </c>
      <c r="G1303">
        <v>0.549997917</v>
      </c>
      <c r="H1303">
        <v>1.872572198779238</v>
      </c>
    </row>
    <row r="1304" spans="1:8">
      <c r="A1304">
        <v>1257</v>
      </c>
      <c r="B1304">
        <v>2.461406759906766</v>
      </c>
      <c r="C1304">
        <v>0.53958125</v>
      </c>
      <c r="F1304">
        <v>2.461406759906766</v>
      </c>
      <c r="G1304">
        <v>0.53958125</v>
      </c>
      <c r="H1304">
        <v>1.872166655210668</v>
      </c>
    </row>
    <row r="1305" spans="1:8">
      <c r="A1305">
        <v>1258</v>
      </c>
      <c r="B1305">
        <v>2.473792540792547</v>
      </c>
      <c r="C1305">
        <v>0.529164583</v>
      </c>
      <c r="F1305">
        <v>2.473792540792547</v>
      </c>
      <c r="G1305">
        <v>0.529164583</v>
      </c>
      <c r="H1305">
        <v>1.871761111642099</v>
      </c>
    </row>
    <row r="1306" spans="1:8">
      <c r="A1306">
        <v>1259</v>
      </c>
      <c r="B1306">
        <v>2.48286946386947</v>
      </c>
      <c r="C1306">
        <v>0.518747917</v>
      </c>
      <c r="F1306">
        <v>2.48286946386947</v>
      </c>
      <c r="G1306">
        <v>0.518747917</v>
      </c>
      <c r="H1306">
        <v>1.871355568073529</v>
      </c>
    </row>
    <row r="1307" spans="1:8">
      <c r="A1307">
        <v>1260</v>
      </c>
      <c r="B1307">
        <v>2.508610722610729</v>
      </c>
      <c r="C1307">
        <v>0.50833125</v>
      </c>
      <c r="F1307">
        <v>2.508610722610729</v>
      </c>
      <c r="G1307">
        <v>0.50833125</v>
      </c>
      <c r="H1307">
        <v>1.870950024504959</v>
      </c>
    </row>
    <row r="1308" spans="1:8">
      <c r="A1308">
        <v>1261</v>
      </c>
      <c r="B1308">
        <v>2.546402097902105</v>
      </c>
      <c r="C1308">
        <v>0.497914583</v>
      </c>
      <c r="F1308">
        <v>2.546402097902105</v>
      </c>
      <c r="G1308">
        <v>0.497914583</v>
      </c>
      <c r="H1308">
        <v>1.870544480936389</v>
      </c>
    </row>
    <row r="1309" spans="1:8">
      <c r="A1309">
        <v>1262</v>
      </c>
      <c r="B1309">
        <v>2.58343706293707</v>
      </c>
      <c r="C1309">
        <v>0.487497917</v>
      </c>
      <c r="F1309">
        <v>2.58343706293707</v>
      </c>
      <c r="G1309">
        <v>0.487497917</v>
      </c>
      <c r="H1309">
        <v>1.870138937367819</v>
      </c>
    </row>
    <row r="1310" spans="1:8">
      <c r="A1310">
        <v>1263</v>
      </c>
      <c r="B1310">
        <v>2.610593240093247</v>
      </c>
      <c r="C1310">
        <v>0.47708125</v>
      </c>
      <c r="F1310">
        <v>2.610593240093247</v>
      </c>
      <c r="G1310">
        <v>0.47708125</v>
      </c>
      <c r="H1310">
        <v>1.869733393799249</v>
      </c>
    </row>
    <row r="1311" spans="1:8">
      <c r="A1311">
        <v>1264</v>
      </c>
      <c r="B1311">
        <v>2.620699300699307</v>
      </c>
      <c r="C1311">
        <v>0.466664583</v>
      </c>
      <c r="F1311">
        <v>2.620699300699307</v>
      </c>
      <c r="G1311">
        <v>0.466664583</v>
      </c>
      <c r="H1311">
        <v>1.86932785023068</v>
      </c>
    </row>
    <row r="1312" spans="1:8">
      <c r="A1312">
        <v>1265</v>
      </c>
      <c r="B1312">
        <v>2.633628205128212</v>
      </c>
      <c r="C1312">
        <v>0.456247917</v>
      </c>
      <c r="F1312">
        <v>2.633628205128212</v>
      </c>
      <c r="G1312">
        <v>0.456247917</v>
      </c>
      <c r="H1312">
        <v>1.86892230666211</v>
      </c>
    </row>
    <row r="1313" spans="1:8">
      <c r="A1313">
        <v>1266</v>
      </c>
      <c r="B1313">
        <v>2.647435897435904</v>
      </c>
      <c r="C1313">
        <v>0.44583125</v>
      </c>
      <c r="F1313">
        <v>2.647435897435904</v>
      </c>
      <c r="G1313">
        <v>0.44583125</v>
      </c>
      <c r="H1313">
        <v>1.86851676309354</v>
      </c>
    </row>
    <row r="1314" spans="1:8">
      <c r="A1314">
        <v>1267</v>
      </c>
      <c r="B1314">
        <v>2.663537296037303</v>
      </c>
      <c r="C1314">
        <v>0.435414583</v>
      </c>
      <c r="F1314">
        <v>2.663537296037303</v>
      </c>
      <c r="G1314">
        <v>0.435414583</v>
      </c>
      <c r="H1314">
        <v>1.86811121952497</v>
      </c>
    </row>
    <row r="1315" spans="1:8">
      <c r="A1315">
        <v>1268</v>
      </c>
      <c r="B1315">
        <v>2.677942890442897</v>
      </c>
      <c r="C1315">
        <v>0.424997917</v>
      </c>
      <c r="F1315">
        <v>2.677942890442897</v>
      </c>
      <c r="G1315">
        <v>0.424997917</v>
      </c>
      <c r="H1315">
        <v>1.8677056759564</v>
      </c>
    </row>
    <row r="1316" spans="1:8">
      <c r="A1316">
        <v>1269</v>
      </c>
      <c r="B1316">
        <v>2.68513403263404</v>
      </c>
      <c r="C1316">
        <v>0.41458125</v>
      </c>
      <c r="F1316">
        <v>2.68513403263404</v>
      </c>
      <c r="G1316">
        <v>0.41458125</v>
      </c>
      <c r="H1316">
        <v>1.86730013238783</v>
      </c>
    </row>
    <row r="1317" spans="1:8">
      <c r="A1317">
        <v>1270</v>
      </c>
      <c r="B1317">
        <v>2.704914918414925</v>
      </c>
      <c r="C1317">
        <v>0.404164583</v>
      </c>
      <c r="F1317">
        <v>2.704914918414925</v>
      </c>
      <c r="G1317">
        <v>0.404164583</v>
      </c>
      <c r="H1317">
        <v>1.866894588819261</v>
      </c>
    </row>
    <row r="1318" spans="1:8">
      <c r="A1318">
        <v>1271</v>
      </c>
      <c r="B1318">
        <v>2.72391375291376</v>
      </c>
      <c r="C1318">
        <v>0.393747917</v>
      </c>
      <c r="F1318">
        <v>2.72391375291376</v>
      </c>
      <c r="G1318">
        <v>0.393747917</v>
      </c>
      <c r="H1318">
        <v>1.866489045250691</v>
      </c>
    </row>
    <row r="1319" spans="1:8">
      <c r="A1319">
        <v>1272</v>
      </c>
      <c r="B1319">
        <v>2.734264568764576</v>
      </c>
      <c r="C1319">
        <v>0.38333125</v>
      </c>
      <c r="F1319">
        <v>2.734264568764576</v>
      </c>
      <c r="G1319">
        <v>0.38333125</v>
      </c>
      <c r="H1319">
        <v>1.866083501682121</v>
      </c>
    </row>
    <row r="1320" spans="1:8">
      <c r="A1320">
        <v>1273</v>
      </c>
      <c r="B1320">
        <v>2.743416083916091</v>
      </c>
      <c r="C1320">
        <v>0.372914583</v>
      </c>
      <c r="F1320">
        <v>2.743416083916091</v>
      </c>
      <c r="G1320">
        <v>0.372914583</v>
      </c>
      <c r="H1320">
        <v>1.865677958113551</v>
      </c>
    </row>
    <row r="1321" spans="1:8">
      <c r="A1321">
        <v>1274</v>
      </c>
      <c r="B1321">
        <v>2.752525641025648</v>
      </c>
      <c r="C1321">
        <v>0.362497917</v>
      </c>
      <c r="F1321">
        <v>2.752525641025648</v>
      </c>
      <c r="G1321">
        <v>0.362497917</v>
      </c>
      <c r="H1321">
        <v>1.865272414544981</v>
      </c>
    </row>
    <row r="1322" spans="1:8">
      <c r="A1322">
        <v>1275</v>
      </c>
      <c r="B1322">
        <v>2.78178438228439</v>
      </c>
      <c r="C1322">
        <v>0.35208125</v>
      </c>
      <c r="F1322">
        <v>2.78178438228439</v>
      </c>
      <c r="G1322">
        <v>0.35208125</v>
      </c>
      <c r="H1322">
        <v>1.864866870976411</v>
      </c>
    </row>
    <row r="1323" spans="1:8">
      <c r="A1323">
        <v>1276</v>
      </c>
      <c r="B1323">
        <v>2.817347319347327</v>
      </c>
      <c r="C1323">
        <v>0.341664583</v>
      </c>
      <c r="F1323">
        <v>2.817347319347327</v>
      </c>
      <c r="G1323">
        <v>0.341664583</v>
      </c>
      <c r="H1323">
        <v>1.864461327407841</v>
      </c>
    </row>
    <row r="1324" spans="1:8">
      <c r="A1324">
        <v>1277</v>
      </c>
      <c r="B1324">
        <v>2.839151515151523</v>
      </c>
      <c r="C1324">
        <v>0.331247917</v>
      </c>
      <c r="F1324">
        <v>2.839151515151523</v>
      </c>
      <c r="G1324">
        <v>0.331247917</v>
      </c>
      <c r="H1324">
        <v>1.864055783839272</v>
      </c>
    </row>
    <row r="1325" spans="1:8">
      <c r="A1325">
        <v>1278</v>
      </c>
      <c r="B1325">
        <v>2.841125874125882</v>
      </c>
      <c r="C1325">
        <v>0.32083125</v>
      </c>
      <c r="F1325">
        <v>2.841125874125882</v>
      </c>
      <c r="G1325">
        <v>0.32083125</v>
      </c>
      <c r="H1325">
        <v>1.863650240270702</v>
      </c>
    </row>
    <row r="1326" spans="1:8">
      <c r="A1326">
        <v>1279</v>
      </c>
      <c r="B1326">
        <v>2.838879953379961</v>
      </c>
      <c r="C1326">
        <v>0.310414583</v>
      </c>
      <c r="F1326">
        <v>2.838879953379961</v>
      </c>
      <c r="G1326">
        <v>0.310414583</v>
      </c>
      <c r="H1326">
        <v>1.863244696702132</v>
      </c>
    </row>
    <row r="1327" spans="1:8">
      <c r="A1327">
        <v>1280</v>
      </c>
      <c r="B1327">
        <v>2.840557109557117</v>
      </c>
      <c r="C1327">
        <v>0.299999583</v>
      </c>
      <c r="F1327">
        <v>2.840557109557117</v>
      </c>
      <c r="G1327">
        <v>0.299999583</v>
      </c>
      <c r="H1327">
        <v>1.862839153133562</v>
      </c>
    </row>
    <row r="1328" spans="1:8">
      <c r="A1328">
        <v>1281</v>
      </c>
      <c r="B1328">
        <v>2.851245920745928</v>
      </c>
      <c r="C1328">
        <v>0.29791625</v>
      </c>
      <c r="F1328">
        <v>2.851245920745928</v>
      </c>
      <c r="G1328">
        <v>0.29791625</v>
      </c>
      <c r="H1328">
        <v>1.862433609564992</v>
      </c>
    </row>
    <row r="1329" spans="1:8">
      <c r="A1329">
        <v>1282</v>
      </c>
      <c r="B1329">
        <v>2.870946386946394</v>
      </c>
      <c r="C1329">
        <v>0.295832917</v>
      </c>
      <c r="F1329">
        <v>2.870946386946394</v>
      </c>
      <c r="G1329">
        <v>0.295832917</v>
      </c>
      <c r="H1329">
        <v>1.862028065996423</v>
      </c>
    </row>
    <row r="1330" spans="1:8">
      <c r="A1330">
        <v>1283</v>
      </c>
      <c r="B1330">
        <v>2.890948717948726</v>
      </c>
      <c r="C1330">
        <v>0.293749583</v>
      </c>
      <c r="F1330">
        <v>2.890948717948726</v>
      </c>
      <c r="G1330">
        <v>0.293749583</v>
      </c>
      <c r="H1330">
        <v>1.861622522427853</v>
      </c>
    </row>
    <row r="1331" spans="1:8">
      <c r="A1331">
        <v>1284</v>
      </c>
      <c r="B1331">
        <v>2.904402097902105</v>
      </c>
      <c r="C1331">
        <v>0.29166625</v>
      </c>
      <c r="F1331">
        <v>2.904402097902105</v>
      </c>
      <c r="G1331">
        <v>0.29166625</v>
      </c>
      <c r="H1331">
        <v>1.861216978859283</v>
      </c>
    </row>
    <row r="1332" spans="1:8">
      <c r="A1332">
        <v>1285</v>
      </c>
      <c r="B1332">
        <v>2.908850815850824</v>
      </c>
      <c r="C1332">
        <v>0.289582917</v>
      </c>
      <c r="F1332">
        <v>2.908850815850824</v>
      </c>
      <c r="G1332">
        <v>0.289582917</v>
      </c>
      <c r="H1332">
        <v>1.860811435290713</v>
      </c>
    </row>
    <row r="1333" spans="1:8">
      <c r="A1333">
        <v>1286</v>
      </c>
      <c r="B1333">
        <v>2.91337762237763</v>
      </c>
      <c r="C1333">
        <v>0.287499583</v>
      </c>
      <c r="F1333">
        <v>2.91337762237763</v>
      </c>
      <c r="G1333">
        <v>0.287499583</v>
      </c>
      <c r="H1333">
        <v>1.860405891722143</v>
      </c>
    </row>
    <row r="1334" spans="1:8">
      <c r="A1334">
        <v>1287</v>
      </c>
      <c r="B1334">
        <v>2.910096736596745</v>
      </c>
      <c r="C1334">
        <v>0.28541625</v>
      </c>
      <c r="F1334">
        <v>2.910096736596745</v>
      </c>
      <c r="G1334">
        <v>0.28541625</v>
      </c>
      <c r="H1334">
        <v>1.860000348153573</v>
      </c>
    </row>
    <row r="1335" spans="1:8">
      <c r="A1335">
        <v>1288</v>
      </c>
      <c r="B1335">
        <v>2.906713286713295</v>
      </c>
      <c r="C1335">
        <v>0.283332917</v>
      </c>
      <c r="F1335">
        <v>2.906713286713295</v>
      </c>
      <c r="G1335">
        <v>0.283332917</v>
      </c>
      <c r="H1335">
        <v>1.859594804585003</v>
      </c>
    </row>
    <row r="1336" spans="1:8">
      <c r="A1336">
        <v>1289</v>
      </c>
      <c r="B1336">
        <v>2.897010489510497</v>
      </c>
      <c r="C1336">
        <v>0.281249583</v>
      </c>
      <c r="F1336">
        <v>2.897010489510497</v>
      </c>
      <c r="G1336">
        <v>0.281249583</v>
      </c>
      <c r="H1336">
        <v>1.859189261016434</v>
      </c>
    </row>
    <row r="1337" spans="1:8">
      <c r="A1337">
        <v>1290</v>
      </c>
      <c r="B1337">
        <v>2.879250582750591</v>
      </c>
      <c r="C1337">
        <v>0.27916625</v>
      </c>
      <c r="F1337">
        <v>2.879250582750591</v>
      </c>
      <c r="G1337">
        <v>0.27916625</v>
      </c>
      <c r="H1337">
        <v>1.858783717447864</v>
      </c>
    </row>
    <row r="1338" spans="1:8">
      <c r="A1338">
        <v>1291</v>
      </c>
      <c r="B1338">
        <v>2.868025641025649</v>
      </c>
      <c r="C1338">
        <v>0.277082917</v>
      </c>
      <c r="F1338">
        <v>2.868025641025649</v>
      </c>
      <c r="G1338">
        <v>0.277082917</v>
      </c>
      <c r="H1338">
        <v>1.858378173879294</v>
      </c>
    </row>
    <row r="1339" spans="1:8">
      <c r="A1339">
        <v>1292</v>
      </c>
      <c r="B1339">
        <v>2.84475058275059</v>
      </c>
      <c r="C1339">
        <v>0.274999583</v>
      </c>
      <c r="F1339">
        <v>2.84475058275059</v>
      </c>
      <c r="G1339">
        <v>0.274999583</v>
      </c>
      <c r="H1339">
        <v>1.857972630310724</v>
      </c>
    </row>
    <row r="1340" spans="1:8">
      <c r="A1340">
        <v>1293</v>
      </c>
      <c r="B1340">
        <v>2.840744755244763</v>
      </c>
      <c r="C1340">
        <v>0.27291625</v>
      </c>
      <c r="F1340">
        <v>2.840744755244763</v>
      </c>
      <c r="G1340">
        <v>0.27291625</v>
      </c>
      <c r="H1340">
        <v>1.857567086742154</v>
      </c>
    </row>
    <row r="1341" spans="1:8">
      <c r="A1341">
        <v>1294</v>
      </c>
      <c r="B1341">
        <v>2.860092074592082</v>
      </c>
      <c r="C1341">
        <v>0.270832917</v>
      </c>
      <c r="F1341">
        <v>2.860092074592082</v>
      </c>
      <c r="G1341">
        <v>0.270832917</v>
      </c>
      <c r="H1341">
        <v>1.857161543173584</v>
      </c>
    </row>
    <row r="1342" spans="1:8">
      <c r="A1342">
        <v>1295</v>
      </c>
      <c r="B1342">
        <v>2.886533799533807</v>
      </c>
      <c r="C1342">
        <v>0.268749583</v>
      </c>
      <c r="F1342">
        <v>2.886533799533807</v>
      </c>
      <c r="G1342">
        <v>0.268749583</v>
      </c>
      <c r="H1342">
        <v>1.856755999605014</v>
      </c>
    </row>
    <row r="1343" spans="1:8">
      <c r="A1343">
        <v>1296</v>
      </c>
      <c r="B1343">
        <v>2.894871794871802</v>
      </c>
      <c r="C1343">
        <v>0.26666625</v>
      </c>
      <c r="F1343">
        <v>2.894871794871802</v>
      </c>
      <c r="G1343">
        <v>0.26666625</v>
      </c>
      <c r="H1343">
        <v>1.856350456036445</v>
      </c>
    </row>
    <row r="1344" spans="1:8">
      <c r="A1344">
        <v>1297</v>
      </c>
      <c r="B1344">
        <v>2.909452214452222</v>
      </c>
      <c r="C1344">
        <v>0.264582917</v>
      </c>
      <c r="F1344">
        <v>2.909452214452222</v>
      </c>
      <c r="G1344">
        <v>0.264582917</v>
      </c>
      <c r="H1344">
        <v>1.855944912467875</v>
      </c>
    </row>
    <row r="1345" spans="1:8">
      <c r="A1345">
        <v>1298</v>
      </c>
      <c r="B1345">
        <v>2.930158508158516</v>
      </c>
      <c r="C1345">
        <v>0.262499583</v>
      </c>
      <c r="F1345">
        <v>2.930158508158516</v>
      </c>
      <c r="G1345">
        <v>0.262499583</v>
      </c>
      <c r="H1345">
        <v>1.855539368899305</v>
      </c>
    </row>
    <row r="1346" spans="1:8">
      <c r="A1346">
        <v>1299</v>
      </c>
      <c r="B1346">
        <v>2.961933566433574</v>
      </c>
      <c r="C1346">
        <v>0.26041625</v>
      </c>
      <c r="F1346">
        <v>2.961933566433574</v>
      </c>
      <c r="G1346">
        <v>0.26041625</v>
      </c>
      <c r="H1346">
        <v>1.855133825330735</v>
      </c>
    </row>
    <row r="1347" spans="1:8">
      <c r="A1347">
        <v>1300</v>
      </c>
      <c r="B1347">
        <v>3.047881118881127</v>
      </c>
      <c r="C1347">
        <v>0.258332917</v>
      </c>
      <c r="F1347">
        <v>3.047881118881127</v>
      </c>
      <c r="G1347">
        <v>0.258332917</v>
      </c>
      <c r="H1347">
        <v>1.854728281762165</v>
      </c>
    </row>
    <row r="1348" spans="1:8">
      <c r="A1348">
        <v>1301</v>
      </c>
      <c r="B1348">
        <v>3.162235431235439</v>
      </c>
      <c r="C1348">
        <v>0.256249583</v>
      </c>
      <c r="F1348">
        <v>3.162235431235439</v>
      </c>
      <c r="G1348">
        <v>0.256249583</v>
      </c>
      <c r="H1348">
        <v>1.854322738193595</v>
      </c>
    </row>
    <row r="1349" spans="1:8">
      <c r="A1349">
        <v>1302</v>
      </c>
      <c r="B1349">
        <v>3.207173659673668</v>
      </c>
      <c r="C1349">
        <v>0.25416625</v>
      </c>
      <c r="F1349">
        <v>3.207173659673668</v>
      </c>
      <c r="G1349">
        <v>0.25416625</v>
      </c>
      <c r="H1349">
        <v>1.853917194625025</v>
      </c>
    </row>
    <row r="1350" spans="1:8">
      <c r="A1350">
        <v>1303</v>
      </c>
      <c r="B1350">
        <v>3.232139860139869</v>
      </c>
      <c r="C1350">
        <v>0.252082917</v>
      </c>
      <c r="F1350">
        <v>3.232139860139869</v>
      </c>
      <c r="G1350">
        <v>0.252082917</v>
      </c>
      <c r="H1350">
        <v>1.853511651056456</v>
      </c>
    </row>
    <row r="1351" spans="1:8">
      <c r="A1351">
        <v>1304</v>
      </c>
      <c r="B1351">
        <v>3.168855477855486</v>
      </c>
      <c r="C1351">
        <v>0.249996875</v>
      </c>
      <c r="F1351">
        <v>3.168855477855486</v>
      </c>
      <c r="G1351">
        <v>0.249996875</v>
      </c>
      <c r="H1351">
        <v>1.853106107487886</v>
      </c>
    </row>
    <row r="1352" spans="1:8">
      <c r="A1352">
        <v>1305</v>
      </c>
      <c r="B1352">
        <v>3.077333333333341</v>
      </c>
      <c r="C1352">
        <v>0.23437207</v>
      </c>
      <c r="F1352">
        <v>3.077333333333341</v>
      </c>
      <c r="G1352">
        <v>0.23437207</v>
      </c>
      <c r="H1352">
        <v>1.852700563919316</v>
      </c>
    </row>
    <row r="1353" spans="1:8">
      <c r="A1353">
        <v>1306</v>
      </c>
      <c r="B1353">
        <v>3.032270396270405</v>
      </c>
      <c r="C1353">
        <v>0.218747266</v>
      </c>
      <c r="F1353">
        <v>3.032270396270405</v>
      </c>
      <c r="G1353">
        <v>0.218747266</v>
      </c>
      <c r="H1353">
        <v>1.852295020350746</v>
      </c>
    </row>
    <row r="1354" spans="1:8">
      <c r="A1354">
        <v>1307</v>
      </c>
      <c r="B1354">
        <v>3.006856643356651</v>
      </c>
      <c r="C1354">
        <v>0.203122461</v>
      </c>
      <c r="F1354">
        <v>3.006856643356651</v>
      </c>
      <c r="G1354">
        <v>0.203122461</v>
      </c>
      <c r="H1354">
        <v>1.851889476782176</v>
      </c>
    </row>
    <row r="1355" spans="1:8">
      <c r="A1355">
        <v>1308</v>
      </c>
      <c r="B1355">
        <v>2.998207459207467</v>
      </c>
      <c r="C1355">
        <v>0.187497656</v>
      </c>
      <c r="F1355">
        <v>2.998207459207467</v>
      </c>
      <c r="G1355">
        <v>0.187497656</v>
      </c>
      <c r="H1355">
        <v>1.851483933213606</v>
      </c>
    </row>
    <row r="1356" spans="1:8">
      <c r="A1356">
        <v>1309</v>
      </c>
      <c r="B1356">
        <v>2.995230769230777</v>
      </c>
      <c r="C1356">
        <v>0.171872852</v>
      </c>
      <c r="F1356">
        <v>2.995230769230777</v>
      </c>
      <c r="G1356">
        <v>0.171872852</v>
      </c>
      <c r="H1356">
        <v>1.851078389645037</v>
      </c>
    </row>
    <row r="1357" spans="1:8">
      <c r="A1357">
        <v>1310</v>
      </c>
      <c r="B1357">
        <v>3.014659673659682</v>
      </c>
      <c r="C1357">
        <v>0.156248047</v>
      </c>
      <c r="F1357">
        <v>3.014659673659682</v>
      </c>
      <c r="G1357">
        <v>0.156248047</v>
      </c>
      <c r="H1357">
        <v>1.850672846076467</v>
      </c>
    </row>
    <row r="1358" spans="1:8">
      <c r="A1358">
        <v>1311</v>
      </c>
      <c r="B1358">
        <v>3.043883449883458</v>
      </c>
      <c r="C1358">
        <v>0.140623242</v>
      </c>
      <c r="F1358">
        <v>3.043883449883458</v>
      </c>
      <c r="G1358">
        <v>0.140623242</v>
      </c>
      <c r="H1358">
        <v>1.850267302507897</v>
      </c>
    </row>
    <row r="1359" spans="1:8">
      <c r="A1359">
        <v>1312</v>
      </c>
      <c r="B1359">
        <v>3.080173659673668</v>
      </c>
      <c r="C1359">
        <v>0.124998438</v>
      </c>
      <c r="F1359">
        <v>3.080173659673668</v>
      </c>
      <c r="G1359">
        <v>0.124998438</v>
      </c>
      <c r="H1359">
        <v>1.849861758939327</v>
      </c>
    </row>
    <row r="1360" spans="1:8">
      <c r="A1360">
        <v>1313</v>
      </c>
      <c r="B1360">
        <v>3.10216783216784</v>
      </c>
      <c r="C1360">
        <v>0.109373633</v>
      </c>
      <c r="F1360">
        <v>3.10216783216784</v>
      </c>
      <c r="G1360">
        <v>0.109373633</v>
      </c>
      <c r="H1360">
        <v>1.849456215370757</v>
      </c>
    </row>
    <row r="1361" spans="1:8">
      <c r="A1361">
        <v>1314</v>
      </c>
      <c r="B1361">
        <v>3.158726107226116</v>
      </c>
      <c r="C1361">
        <v>0.09374882800000001</v>
      </c>
      <c r="F1361">
        <v>3.158726107226116</v>
      </c>
      <c r="G1361">
        <v>0.09374882800000001</v>
      </c>
      <c r="H1361">
        <v>1.849050671802187</v>
      </c>
    </row>
    <row r="1362" spans="1:8">
      <c r="A1362">
        <v>1315</v>
      </c>
      <c r="B1362">
        <v>3.211194638694647</v>
      </c>
      <c r="C1362">
        <v>0.078124023</v>
      </c>
      <c r="F1362">
        <v>3.211194638694647</v>
      </c>
      <c r="G1362">
        <v>0.078124023</v>
      </c>
      <c r="H1362">
        <v>1.848645128233618</v>
      </c>
    </row>
    <row r="1363" spans="1:8">
      <c r="A1363">
        <v>1316</v>
      </c>
      <c r="B1363">
        <v>3.238967365967375</v>
      </c>
      <c r="C1363">
        <v>0.062499219</v>
      </c>
      <c r="F1363">
        <v>3.238967365967375</v>
      </c>
      <c r="G1363">
        <v>0.062499219</v>
      </c>
      <c r="H1363">
        <v>1.848239584665048</v>
      </c>
    </row>
    <row r="1364" spans="1:8">
      <c r="A1364">
        <v>1317</v>
      </c>
      <c r="B1364">
        <v>3.233307692307701</v>
      </c>
      <c r="C1364">
        <v>0.046874414</v>
      </c>
      <c r="F1364">
        <v>3.233307692307701</v>
      </c>
      <c r="G1364">
        <v>0.046874414</v>
      </c>
      <c r="H1364">
        <v>1.847834041096478</v>
      </c>
    </row>
    <row r="1365" spans="1:8">
      <c r="A1365">
        <v>1318</v>
      </c>
      <c r="B1365">
        <v>3.208407925407934</v>
      </c>
      <c r="C1365">
        <v>0.031249609</v>
      </c>
      <c r="F1365">
        <v>3.208407925407934</v>
      </c>
      <c r="G1365">
        <v>0.031249609</v>
      </c>
      <c r="H1365">
        <v>1.847428497527908</v>
      </c>
    </row>
    <row r="1366" spans="1:8">
      <c r="A1366">
        <v>1319</v>
      </c>
      <c r="B1366">
        <v>3.19665501165502</v>
      </c>
      <c r="C1366">
        <v>0.015624805</v>
      </c>
      <c r="F1366">
        <v>3.19665501165502</v>
      </c>
      <c r="G1366">
        <v>0.015624805</v>
      </c>
      <c r="H1366">
        <v>1.847022953959338</v>
      </c>
    </row>
    <row r="1367" spans="1:8">
      <c r="A1367">
        <v>1320</v>
      </c>
      <c r="B1367">
        <v>3.169953379953388</v>
      </c>
      <c r="C1367">
        <v>0</v>
      </c>
      <c r="F1367">
        <v>3.169953379953388</v>
      </c>
      <c r="G1367">
        <v>0</v>
      </c>
      <c r="H1367">
        <v>1.846617410390768</v>
      </c>
    </row>
    <row r="1368" spans="1:8">
      <c r="A1368">
        <v>1321</v>
      </c>
      <c r="B1368">
        <v>3.137792540792549</v>
      </c>
      <c r="C1368">
        <v>0</v>
      </c>
      <c r="F1368">
        <v>3.137792540792549</v>
      </c>
      <c r="G1368">
        <v>0</v>
      </c>
      <c r="H1368">
        <v>1.846211866822199</v>
      </c>
    </row>
    <row r="1369" spans="1:8">
      <c r="A1369">
        <v>1322</v>
      </c>
      <c r="B1369">
        <v>3.108424242424251</v>
      </c>
      <c r="C1369">
        <v>0</v>
      </c>
      <c r="F1369">
        <v>3.108424242424251</v>
      </c>
      <c r="G1369">
        <v>0</v>
      </c>
      <c r="H1369">
        <v>1.845806323253629</v>
      </c>
    </row>
    <row r="1370" spans="1:8">
      <c r="A1370">
        <v>1323</v>
      </c>
      <c r="B1370">
        <v>3.079385780885789</v>
      </c>
      <c r="C1370">
        <v>0</v>
      </c>
      <c r="F1370">
        <v>3.079385780885789</v>
      </c>
      <c r="G1370">
        <v>0</v>
      </c>
      <c r="H1370">
        <v>1.845400779685059</v>
      </c>
    </row>
    <row r="1371" spans="1:8">
      <c r="A1371">
        <v>1324</v>
      </c>
      <c r="B1371">
        <v>3.069493006993015</v>
      </c>
      <c r="C1371">
        <v>0</v>
      </c>
      <c r="F1371">
        <v>3.069493006993015</v>
      </c>
      <c r="G1371">
        <v>0</v>
      </c>
      <c r="H1371">
        <v>1.844995236116489</v>
      </c>
    </row>
    <row r="1372" spans="1:8">
      <c r="A1372">
        <v>1325</v>
      </c>
      <c r="B1372">
        <v>3.046555944055952</v>
      </c>
      <c r="C1372">
        <v>0</v>
      </c>
      <c r="F1372">
        <v>3.046555944055952</v>
      </c>
      <c r="G1372">
        <v>0</v>
      </c>
      <c r="H1372">
        <v>1.844589692547919</v>
      </c>
    </row>
    <row r="1373" spans="1:8">
      <c r="A1373">
        <v>1326</v>
      </c>
      <c r="B1373">
        <v>3.018580419580428</v>
      </c>
      <c r="C1373">
        <v>0</v>
      </c>
      <c r="F1373">
        <v>3.018580419580428</v>
      </c>
      <c r="G1373">
        <v>0</v>
      </c>
      <c r="H1373">
        <v>1.844184148979349</v>
      </c>
    </row>
    <row r="1374" spans="1:8">
      <c r="A1374">
        <v>1327</v>
      </c>
      <c r="B1374">
        <v>2.994360139860148</v>
      </c>
      <c r="C1374">
        <v>0</v>
      </c>
      <c r="F1374">
        <v>2.994360139860148</v>
      </c>
      <c r="G1374">
        <v>0</v>
      </c>
      <c r="H1374">
        <v>1.843778605410779</v>
      </c>
    </row>
    <row r="1375" spans="1:8">
      <c r="A1375">
        <v>1328</v>
      </c>
      <c r="B1375">
        <v>2.963215617715626</v>
      </c>
      <c r="C1375">
        <v>0</v>
      </c>
      <c r="F1375">
        <v>2.963215617715626</v>
      </c>
      <c r="G1375">
        <v>0</v>
      </c>
      <c r="H1375">
        <v>1.84337306184221</v>
      </c>
    </row>
    <row r="1376" spans="1:8">
      <c r="A1376">
        <v>1329</v>
      </c>
      <c r="B1376">
        <v>2.9325407925408</v>
      </c>
      <c r="C1376">
        <v>0</v>
      </c>
      <c r="F1376">
        <v>2.9325407925408</v>
      </c>
      <c r="G1376">
        <v>0</v>
      </c>
      <c r="H1376">
        <v>1.84296751827364</v>
      </c>
    </row>
    <row r="1377" spans="1:8">
      <c r="A1377">
        <v>1330</v>
      </c>
      <c r="B1377">
        <v>2.913982517482525</v>
      </c>
      <c r="C1377">
        <v>0</v>
      </c>
      <c r="F1377">
        <v>2.913982517482525</v>
      </c>
      <c r="G1377">
        <v>0</v>
      </c>
      <c r="H1377">
        <v>1.84256197470507</v>
      </c>
    </row>
    <row r="1378" spans="1:8">
      <c r="A1378">
        <v>1331</v>
      </c>
      <c r="B1378">
        <v>2.872745920745928</v>
      </c>
      <c r="C1378">
        <v>0</v>
      </c>
      <c r="F1378">
        <v>2.872745920745928</v>
      </c>
      <c r="G1378">
        <v>0</v>
      </c>
      <c r="H1378">
        <v>1.8421564311365</v>
      </c>
    </row>
    <row r="1379" spans="1:8">
      <c r="A1379">
        <v>1332</v>
      </c>
      <c r="B1379">
        <v>2.828172494172501</v>
      </c>
      <c r="C1379">
        <v>0</v>
      </c>
      <c r="F1379">
        <v>2.828172494172501</v>
      </c>
      <c r="G1379">
        <v>0</v>
      </c>
      <c r="H1379">
        <v>1.84175088756793</v>
      </c>
    </row>
    <row r="1380" spans="1:8">
      <c r="A1380">
        <v>1333</v>
      </c>
      <c r="B1380">
        <v>2.781409090909098</v>
      </c>
      <c r="C1380">
        <v>0</v>
      </c>
      <c r="F1380">
        <v>2.781409090909098</v>
      </c>
      <c r="G1380">
        <v>0</v>
      </c>
      <c r="H1380">
        <v>1.841345343999361</v>
      </c>
    </row>
    <row r="1381" spans="1:8">
      <c r="A1381">
        <v>1334</v>
      </c>
      <c r="B1381">
        <v>2.737726107226115</v>
      </c>
      <c r="C1381">
        <v>0</v>
      </c>
      <c r="F1381">
        <v>2.737726107226115</v>
      </c>
      <c r="G1381">
        <v>0</v>
      </c>
      <c r="H1381">
        <v>1.840939800430791</v>
      </c>
    </row>
    <row r="1382" spans="1:8">
      <c r="A1382">
        <v>1335</v>
      </c>
      <c r="B1382">
        <v>2.718698135198142</v>
      </c>
      <c r="C1382">
        <v>0</v>
      </c>
      <c r="F1382">
        <v>2.718698135198142</v>
      </c>
      <c r="G1382">
        <v>0</v>
      </c>
      <c r="H1382">
        <v>1.840534256862221</v>
      </c>
    </row>
    <row r="1383" spans="1:8">
      <c r="A1383">
        <v>1336</v>
      </c>
      <c r="B1383">
        <v>2.683439393939401</v>
      </c>
      <c r="C1383">
        <v>0</v>
      </c>
      <c r="F1383">
        <v>2.683439393939401</v>
      </c>
      <c r="G1383">
        <v>0</v>
      </c>
      <c r="H1383">
        <v>1.840128713293651</v>
      </c>
    </row>
    <row r="1384" spans="1:8">
      <c r="A1384">
        <v>1337</v>
      </c>
      <c r="B1384">
        <v>2.646451048951056</v>
      </c>
      <c r="C1384">
        <v>0</v>
      </c>
      <c r="F1384">
        <v>2.646451048951056</v>
      </c>
      <c r="G1384">
        <v>0</v>
      </c>
      <c r="H1384">
        <v>1.839723169725081</v>
      </c>
    </row>
    <row r="1385" spans="1:8">
      <c r="A1385">
        <v>1338</v>
      </c>
      <c r="B1385">
        <v>2.612265734265741</v>
      </c>
      <c r="C1385">
        <v>0</v>
      </c>
      <c r="F1385">
        <v>2.612265734265741</v>
      </c>
      <c r="G1385">
        <v>0</v>
      </c>
      <c r="H1385">
        <v>1.839317626156511</v>
      </c>
    </row>
    <row r="1386" spans="1:8">
      <c r="A1386">
        <v>1339</v>
      </c>
      <c r="B1386">
        <v>2.585095571095578</v>
      </c>
      <c r="C1386">
        <v>0</v>
      </c>
      <c r="F1386">
        <v>2.585095571095578</v>
      </c>
      <c r="G1386">
        <v>0</v>
      </c>
      <c r="H1386">
        <v>1.838912082587941</v>
      </c>
    </row>
    <row r="1387" spans="1:8">
      <c r="A1387">
        <v>1340</v>
      </c>
      <c r="B1387">
        <v>2.569293706293713</v>
      </c>
      <c r="C1387">
        <v>0</v>
      </c>
      <c r="F1387">
        <v>2.569293706293713</v>
      </c>
      <c r="G1387">
        <v>0</v>
      </c>
      <c r="H1387">
        <v>1.838506539019372</v>
      </c>
    </row>
    <row r="1388" spans="1:8">
      <c r="A1388">
        <v>1341</v>
      </c>
      <c r="B1388">
        <v>2.563708624708632</v>
      </c>
      <c r="C1388">
        <v>0</v>
      </c>
      <c r="F1388">
        <v>2.563708624708632</v>
      </c>
      <c r="G1388">
        <v>0</v>
      </c>
      <c r="H1388">
        <v>1.838100995450802</v>
      </c>
    </row>
    <row r="1389" spans="1:8">
      <c r="A1389">
        <v>1342</v>
      </c>
      <c r="B1389">
        <v>2.544982517482524</v>
      </c>
      <c r="C1389">
        <v>0</v>
      </c>
      <c r="F1389">
        <v>2.544982517482524</v>
      </c>
      <c r="G1389">
        <v>0</v>
      </c>
      <c r="H1389">
        <v>1.837695451882232</v>
      </c>
    </row>
    <row r="1390" spans="1:8">
      <c r="A1390">
        <v>1343</v>
      </c>
      <c r="B1390">
        <v>2.516544289044296</v>
      </c>
      <c r="C1390">
        <v>0</v>
      </c>
      <c r="F1390">
        <v>2.516544289044296</v>
      </c>
      <c r="G1390">
        <v>0</v>
      </c>
      <c r="H1390">
        <v>1.837289908313662</v>
      </c>
    </row>
    <row r="1391" spans="1:8">
      <c r="A1391">
        <v>1344</v>
      </c>
      <c r="B1391">
        <v>2.479016317016324</v>
      </c>
      <c r="C1391">
        <v>0</v>
      </c>
      <c r="F1391">
        <v>2.479016317016324</v>
      </c>
      <c r="G1391">
        <v>0</v>
      </c>
      <c r="H1391">
        <v>1.836884364745092</v>
      </c>
    </row>
    <row r="1392" spans="1:8">
      <c r="A1392">
        <v>1345</v>
      </c>
      <c r="B1392">
        <v>2.437071095571102</v>
      </c>
      <c r="C1392">
        <v>0</v>
      </c>
      <c r="F1392">
        <v>2.437071095571102</v>
      </c>
      <c r="G1392">
        <v>0</v>
      </c>
      <c r="H1392">
        <v>1.836478821176522</v>
      </c>
    </row>
    <row r="1393" spans="1:10">
      <c r="A1393">
        <v>1346</v>
      </c>
      <c r="B1393">
        <v>2.39360023310024</v>
      </c>
      <c r="C1393">
        <v>0</v>
      </c>
      <c r="I1393">
        <v>2.39360023310024</v>
      </c>
      <c r="J1393">
        <v>0</v>
      </c>
    </row>
    <row r="1394" spans="1:10">
      <c r="A1394">
        <v>1347</v>
      </c>
      <c r="B1394">
        <v>2.373980186480193</v>
      </c>
      <c r="C1394">
        <v>0</v>
      </c>
      <c r="I1394">
        <v>2.373980186480193</v>
      </c>
      <c r="J1394">
        <v>0</v>
      </c>
    </row>
    <row r="1395" spans="1:10">
      <c r="A1395">
        <v>1348</v>
      </c>
      <c r="B1395">
        <v>2.339947552447558</v>
      </c>
      <c r="C1395">
        <v>0</v>
      </c>
      <c r="I1395">
        <v>2.339947552447558</v>
      </c>
      <c r="J1395">
        <v>0</v>
      </c>
    </row>
    <row r="1396" spans="1:10">
      <c r="A1396">
        <v>1349</v>
      </c>
      <c r="B1396">
        <v>2.302189976689982</v>
      </c>
      <c r="C1396">
        <v>0</v>
      </c>
      <c r="I1396">
        <v>2.302189976689982</v>
      </c>
      <c r="J1396">
        <v>0</v>
      </c>
    </row>
    <row r="1397" spans="1:10">
      <c r="A1397">
        <v>1350</v>
      </c>
      <c r="B1397">
        <v>2.253235431235437</v>
      </c>
      <c r="C1397">
        <v>0</v>
      </c>
      <c r="I1397">
        <v>2.253235431235437</v>
      </c>
      <c r="J1397">
        <v>0</v>
      </c>
    </row>
    <row r="1398" spans="1:10">
      <c r="A1398">
        <v>1351</v>
      </c>
      <c r="B1398">
        <v>2.19411538461539</v>
      </c>
      <c r="C1398">
        <v>0</v>
      </c>
      <c r="I1398">
        <v>2.19411538461539</v>
      </c>
      <c r="J1398">
        <v>0</v>
      </c>
    </row>
    <row r="1399" spans="1:10">
      <c r="A1399">
        <v>1352</v>
      </c>
      <c r="B1399">
        <v>2.138114219114225</v>
      </c>
      <c r="C1399">
        <v>0</v>
      </c>
      <c r="I1399">
        <v>2.138114219114225</v>
      </c>
      <c r="J1399">
        <v>0</v>
      </c>
    </row>
    <row r="1400" spans="1:10">
      <c r="A1400">
        <v>1353</v>
      </c>
      <c r="B1400">
        <v>2.115585081585087</v>
      </c>
      <c r="C1400">
        <v>0</v>
      </c>
      <c r="I1400">
        <v>2.115585081585087</v>
      </c>
      <c r="J1400">
        <v>0</v>
      </c>
    </row>
    <row r="1401" spans="1:10">
      <c r="A1401">
        <v>1354</v>
      </c>
      <c r="B1401">
        <v>2.077420745920751</v>
      </c>
      <c r="C1401">
        <v>0</v>
      </c>
      <c r="I1401">
        <v>2.077420745920751</v>
      </c>
      <c r="J1401">
        <v>0</v>
      </c>
    </row>
    <row r="1402" spans="1:10">
      <c r="A1402">
        <v>1355</v>
      </c>
      <c r="B1402">
        <v>2.035420745920751</v>
      </c>
      <c r="C1402">
        <v>0</v>
      </c>
      <c r="I1402">
        <v>2.035420745920751</v>
      </c>
      <c r="J1402">
        <v>0</v>
      </c>
    </row>
    <row r="1403" spans="1:10">
      <c r="A1403">
        <v>1356</v>
      </c>
      <c r="B1403">
        <v>1.97785897435898</v>
      </c>
      <c r="C1403">
        <v>0</v>
      </c>
      <c r="I1403">
        <v>1.97785897435898</v>
      </c>
      <c r="J1403">
        <v>0</v>
      </c>
    </row>
    <row r="1404" spans="1:10">
      <c r="A1404">
        <v>1357</v>
      </c>
      <c r="B1404">
        <v>1.899397435897441</v>
      </c>
      <c r="C1404">
        <v>0</v>
      </c>
      <c r="I1404">
        <v>1.899397435897441</v>
      </c>
      <c r="J1404">
        <v>0</v>
      </c>
    </row>
    <row r="1405" spans="1:10">
      <c r="A1405">
        <v>1358</v>
      </c>
      <c r="B1405">
        <v>1.815966200466205</v>
      </c>
      <c r="C1405">
        <v>0</v>
      </c>
      <c r="I1405">
        <v>1.815966200466205</v>
      </c>
      <c r="J1405">
        <v>0</v>
      </c>
    </row>
    <row r="1406" spans="1:10">
      <c r="A1406">
        <v>1359</v>
      </c>
      <c r="B1406">
        <v>1.777127039627044</v>
      </c>
      <c r="C1406">
        <v>0</v>
      </c>
      <c r="I1406">
        <v>1.777127039627044</v>
      </c>
      <c r="J1406">
        <v>0</v>
      </c>
    </row>
    <row r="1407" spans="1:10">
      <c r="A1407">
        <v>1360</v>
      </c>
      <c r="B1407">
        <v>1.711227272727277</v>
      </c>
      <c r="C1407">
        <v>0</v>
      </c>
      <c r="I1407">
        <v>1.711227272727277</v>
      </c>
      <c r="J1407">
        <v>0</v>
      </c>
    </row>
    <row r="1408" spans="1:10">
      <c r="A1408">
        <v>1361</v>
      </c>
      <c r="B1408">
        <v>1.650029137529142</v>
      </c>
      <c r="C1408">
        <v>0</v>
      </c>
      <c r="I1408">
        <v>1.650029137529142</v>
      </c>
      <c r="J1408">
        <v>0</v>
      </c>
    </row>
    <row r="1409" spans="1:10">
      <c r="A1409">
        <v>1362</v>
      </c>
      <c r="B1409">
        <v>1.59361771561772</v>
      </c>
      <c r="C1409">
        <v>0</v>
      </c>
      <c r="I1409">
        <v>1.59361771561772</v>
      </c>
      <c r="J1409">
        <v>0</v>
      </c>
    </row>
    <row r="1410" spans="1:10">
      <c r="A1410">
        <v>1363</v>
      </c>
      <c r="B1410">
        <v>1.53642074592075</v>
      </c>
      <c r="C1410">
        <v>0</v>
      </c>
      <c r="I1410">
        <v>1.53642074592075</v>
      </c>
      <c r="J1410">
        <v>0</v>
      </c>
    </row>
    <row r="1411" spans="1:10">
      <c r="A1411">
        <v>1364</v>
      </c>
      <c r="B1411">
        <v>1.5103041958042</v>
      </c>
      <c r="C1411">
        <v>0</v>
      </c>
      <c r="I1411">
        <v>1.5103041958042</v>
      </c>
      <c r="J1411">
        <v>0</v>
      </c>
    </row>
    <row r="1412" spans="1:10">
      <c r="A1412">
        <v>1365</v>
      </c>
      <c r="B1412">
        <v>1.456733100233104</v>
      </c>
      <c r="C1412">
        <v>0</v>
      </c>
      <c r="I1412">
        <v>1.456733100233104</v>
      </c>
      <c r="J1412">
        <v>0</v>
      </c>
    </row>
    <row r="1413" spans="1:10">
      <c r="A1413">
        <v>1366</v>
      </c>
      <c r="B1413">
        <v>1.395321678321682</v>
      </c>
      <c r="C1413">
        <v>0</v>
      </c>
      <c r="I1413">
        <v>1.395321678321682</v>
      </c>
      <c r="J1413">
        <v>0</v>
      </c>
    </row>
    <row r="1414" spans="1:10">
      <c r="A1414">
        <v>1367</v>
      </c>
      <c r="B1414">
        <v>1.326002331002335</v>
      </c>
      <c r="C1414">
        <v>0</v>
      </c>
      <c r="I1414">
        <v>1.326002331002335</v>
      </c>
      <c r="J1414">
        <v>0</v>
      </c>
    </row>
    <row r="1415" spans="1:10">
      <c r="A1415">
        <v>1368</v>
      </c>
      <c r="B1415">
        <v>1.251467365967369</v>
      </c>
      <c r="C1415">
        <v>0</v>
      </c>
      <c r="I1415">
        <v>1.251467365967369</v>
      </c>
      <c r="J1415">
        <v>0</v>
      </c>
    </row>
    <row r="1416" spans="1:10">
      <c r="A1416">
        <v>1369</v>
      </c>
      <c r="B1416">
        <v>1.176244755244758</v>
      </c>
      <c r="C1416">
        <v>0</v>
      </c>
      <c r="I1416">
        <v>1.176244755244758</v>
      </c>
      <c r="J1416">
        <v>0</v>
      </c>
    </row>
    <row r="1417" spans="1:10">
      <c r="A1417">
        <v>1370</v>
      </c>
      <c r="B1417">
        <v>1.140841491841495</v>
      </c>
      <c r="C1417">
        <v>0</v>
      </c>
      <c r="I1417">
        <v>1.140841491841495</v>
      </c>
      <c r="J1417">
        <v>0</v>
      </c>
    </row>
    <row r="1418" spans="1:10">
      <c r="A1418">
        <v>1371</v>
      </c>
      <c r="B1418">
        <v>1.071733100233103</v>
      </c>
      <c r="C1418">
        <v>0</v>
      </c>
      <c r="I1418">
        <v>1.071733100233103</v>
      </c>
      <c r="J1418">
        <v>0</v>
      </c>
    </row>
    <row r="1419" spans="1:10">
      <c r="A1419">
        <v>1372</v>
      </c>
      <c r="B1419">
        <v>1.013490675990679</v>
      </c>
      <c r="C1419">
        <v>0</v>
      </c>
      <c r="I1419">
        <v>1.013490675990679</v>
      </c>
      <c r="J1419">
        <v>0</v>
      </c>
    </row>
    <row r="1420" spans="1:10">
      <c r="A1420">
        <v>1373</v>
      </c>
      <c r="B1420">
        <v>0.9703822843822869</v>
      </c>
      <c r="C1420">
        <v>0</v>
      </c>
      <c r="I1420">
        <v>0.9703822843822869</v>
      </c>
      <c r="J1420">
        <v>0</v>
      </c>
    </row>
    <row r="1421" spans="1:10">
      <c r="A1421">
        <v>1374</v>
      </c>
      <c r="B1421">
        <v>0.9375687645687669</v>
      </c>
      <c r="C1421">
        <v>0</v>
      </c>
      <c r="I1421">
        <v>0.9375687645687669</v>
      </c>
      <c r="J1421">
        <v>0</v>
      </c>
    </row>
    <row r="1422" spans="1:10">
      <c r="A1422">
        <v>1375</v>
      </c>
      <c r="B1422">
        <v>0.9077470862470887</v>
      </c>
      <c r="C1422">
        <v>0</v>
      </c>
      <c r="I1422">
        <v>0.9077470862470887</v>
      </c>
      <c r="J1422">
        <v>0</v>
      </c>
    </row>
    <row r="1423" spans="1:10">
      <c r="A1423">
        <v>1376</v>
      </c>
      <c r="B1423">
        <v>0.8900664335664359</v>
      </c>
      <c r="C1423">
        <v>0</v>
      </c>
      <c r="I1423">
        <v>0.8900664335664359</v>
      </c>
      <c r="J1423">
        <v>0</v>
      </c>
    </row>
    <row r="1424" spans="1:10">
      <c r="A1424">
        <v>1377</v>
      </c>
      <c r="B1424">
        <v>0.8478811188811212</v>
      </c>
      <c r="C1424">
        <v>0</v>
      </c>
      <c r="I1424">
        <v>0.8478811188811212</v>
      </c>
      <c r="J1424">
        <v>0</v>
      </c>
    </row>
    <row r="1425" spans="1:10">
      <c r="A1425">
        <v>1378</v>
      </c>
      <c r="B1425">
        <v>0.802371794871797</v>
      </c>
      <c r="C1425">
        <v>0</v>
      </c>
      <c r="I1425">
        <v>0.802371794871797</v>
      </c>
      <c r="J1425">
        <v>0</v>
      </c>
    </row>
    <row r="1426" spans="1:10">
      <c r="A1426">
        <v>1379</v>
      </c>
      <c r="B1426">
        <v>0.7587249417249438</v>
      </c>
      <c r="C1426">
        <v>0</v>
      </c>
      <c r="I1426">
        <v>0.7587249417249438</v>
      </c>
      <c r="J1426">
        <v>0</v>
      </c>
    </row>
    <row r="1427" spans="1:10">
      <c r="A1427">
        <v>1380</v>
      </c>
      <c r="B1427">
        <v>0.7146317016317035</v>
      </c>
      <c r="C1427">
        <v>0</v>
      </c>
      <c r="I1427">
        <v>0.7146317016317035</v>
      </c>
      <c r="J1427">
        <v>0</v>
      </c>
    </row>
    <row r="1428" spans="1:10">
      <c r="A1428">
        <v>1381</v>
      </c>
      <c r="B1428">
        <v>0.690188811188813</v>
      </c>
      <c r="C1428">
        <v>0</v>
      </c>
      <c r="I1428">
        <v>0.690188811188813</v>
      </c>
      <c r="J1428">
        <v>0</v>
      </c>
    </row>
    <row r="1429" spans="1:10">
      <c r="A1429">
        <v>1382</v>
      </c>
      <c r="B1429">
        <v>0.6403986013986032</v>
      </c>
      <c r="C1429">
        <v>0</v>
      </c>
      <c r="I1429">
        <v>0.6403986013986032</v>
      </c>
      <c r="J1429">
        <v>0</v>
      </c>
    </row>
    <row r="1430" spans="1:10">
      <c r="A1430">
        <v>1383</v>
      </c>
      <c r="B1430">
        <v>0.5895244755244771</v>
      </c>
      <c r="C1430">
        <v>0</v>
      </c>
      <c r="I1430">
        <v>0.5895244755244771</v>
      </c>
      <c r="J1430">
        <v>0</v>
      </c>
    </row>
    <row r="1431" spans="1:10">
      <c r="A1431">
        <v>1384</v>
      </c>
      <c r="B1431">
        <v>0.544987179487181</v>
      </c>
      <c r="C1431">
        <v>0</v>
      </c>
      <c r="I1431">
        <v>0.544987179487181</v>
      </c>
      <c r="J1431">
        <v>0</v>
      </c>
    </row>
    <row r="1432" spans="1:10">
      <c r="A1432">
        <v>1385</v>
      </c>
      <c r="B1432">
        <v>0.5053717948717962</v>
      </c>
      <c r="C1432">
        <v>0</v>
      </c>
      <c r="I1432">
        <v>0.5053717948717962</v>
      </c>
      <c r="J1432">
        <v>0</v>
      </c>
    </row>
    <row r="1433" spans="1:10">
      <c r="A1433">
        <v>1386</v>
      </c>
      <c r="B1433">
        <v>0.4862575757575769</v>
      </c>
      <c r="C1433">
        <v>0</v>
      </c>
      <c r="I1433">
        <v>0.4862575757575769</v>
      </c>
      <c r="J1433">
        <v>0</v>
      </c>
    </row>
    <row r="1434" spans="1:10">
      <c r="A1434">
        <v>1387</v>
      </c>
      <c r="B1434">
        <v>0.4464615384615396</v>
      </c>
      <c r="C1434">
        <v>0</v>
      </c>
      <c r="I1434">
        <v>0.4464615384615396</v>
      </c>
      <c r="J1434">
        <v>0</v>
      </c>
    </row>
    <row r="1435" spans="1:10">
      <c r="A1435">
        <v>1388</v>
      </c>
      <c r="B1435">
        <v>0.4050046620046631</v>
      </c>
      <c r="C1435">
        <v>0</v>
      </c>
      <c r="I1435">
        <v>0.4050046620046631</v>
      </c>
      <c r="J1435">
        <v>0</v>
      </c>
    </row>
    <row r="1436" spans="1:10">
      <c r="A1436">
        <v>1389</v>
      </c>
      <c r="B1436">
        <v>0.364565268065269</v>
      </c>
      <c r="C1436">
        <v>0</v>
      </c>
      <c r="I1436">
        <v>0.364565268065269</v>
      </c>
      <c r="J1436">
        <v>0</v>
      </c>
    </row>
    <row r="1437" spans="1:10">
      <c r="A1437">
        <v>1390</v>
      </c>
      <c r="B1437">
        <v>0.3311363636363645</v>
      </c>
      <c r="C1437">
        <v>0</v>
      </c>
      <c r="I1437">
        <v>0.3311363636363645</v>
      </c>
      <c r="J1437">
        <v>0</v>
      </c>
    </row>
    <row r="1438" spans="1:10">
      <c r="A1438">
        <v>1391</v>
      </c>
      <c r="B1438">
        <v>0.3168251748251757</v>
      </c>
      <c r="C1438">
        <v>0</v>
      </c>
      <c r="I1438">
        <v>0.3168251748251757</v>
      </c>
      <c r="J1438">
        <v>0</v>
      </c>
    </row>
    <row r="1439" spans="1:10">
      <c r="A1439">
        <v>1392</v>
      </c>
      <c r="B1439">
        <v>0.2926620046620054</v>
      </c>
      <c r="C1439">
        <v>0</v>
      </c>
      <c r="I1439">
        <v>0.2926620046620054</v>
      </c>
      <c r="J1439">
        <v>0</v>
      </c>
    </row>
    <row r="1440" spans="1:10">
      <c r="A1440">
        <v>1393</v>
      </c>
      <c r="B1440">
        <v>0.2703811188811196</v>
      </c>
      <c r="C1440">
        <v>0</v>
      </c>
      <c r="I1440">
        <v>0.2703811188811196</v>
      </c>
      <c r="J1440">
        <v>0</v>
      </c>
    </row>
    <row r="1441" spans="1:10">
      <c r="A1441">
        <v>1394</v>
      </c>
      <c r="B1441">
        <v>0.2487121212121218</v>
      </c>
      <c r="C1441">
        <v>0</v>
      </c>
      <c r="I1441">
        <v>0.2487121212121218</v>
      </c>
      <c r="J1441">
        <v>0</v>
      </c>
    </row>
    <row r="1442" spans="1:10">
      <c r="A1442">
        <v>1395</v>
      </c>
      <c r="B1442">
        <v>0.2261410256410262</v>
      </c>
      <c r="C1442">
        <v>0</v>
      </c>
      <c r="I1442">
        <v>0.2261410256410262</v>
      </c>
      <c r="J1442">
        <v>0</v>
      </c>
    </row>
    <row r="1443" spans="1:10">
      <c r="A1443">
        <v>1396</v>
      </c>
      <c r="B1443">
        <v>0.2049965034965041</v>
      </c>
      <c r="C1443">
        <v>0</v>
      </c>
      <c r="I1443">
        <v>0.2049965034965041</v>
      </c>
      <c r="J1443">
        <v>0</v>
      </c>
    </row>
    <row r="1444" spans="1:10">
      <c r="A1444">
        <v>1397</v>
      </c>
      <c r="B1444">
        <v>0.1959487179487185</v>
      </c>
      <c r="C1444">
        <v>0</v>
      </c>
      <c r="I1444">
        <v>0.1959487179487185</v>
      </c>
      <c r="J1444">
        <v>0</v>
      </c>
    </row>
    <row r="1445" spans="1:10">
      <c r="A1445">
        <v>1398</v>
      </c>
      <c r="B1445">
        <v>0.1817307692307697</v>
      </c>
      <c r="C1445">
        <v>0</v>
      </c>
      <c r="I1445">
        <v>0.1817307692307697</v>
      </c>
      <c r="J1445">
        <v>0</v>
      </c>
    </row>
    <row r="1446" spans="1:10">
      <c r="A1446">
        <v>1399</v>
      </c>
      <c r="B1446">
        <v>0.1713275058275063</v>
      </c>
      <c r="C1446">
        <v>0</v>
      </c>
      <c r="I1446">
        <v>0.1713275058275063</v>
      </c>
      <c r="J1446">
        <v>0</v>
      </c>
    </row>
    <row r="1447" spans="1:10">
      <c r="A1447">
        <v>1400</v>
      </c>
      <c r="B1447">
        <v>0.1628100233100238</v>
      </c>
      <c r="C1447">
        <v>0</v>
      </c>
      <c r="I1447">
        <v>0.1628100233100238</v>
      </c>
      <c r="J1447">
        <v>0</v>
      </c>
    </row>
    <row r="1448" spans="1:10">
      <c r="A1448">
        <v>1401</v>
      </c>
      <c r="B1448">
        <v>0.155550116550117</v>
      </c>
      <c r="C1448">
        <v>0</v>
      </c>
      <c r="I1448">
        <v>0.155550116550117</v>
      </c>
      <c r="J1448">
        <v>0</v>
      </c>
    </row>
    <row r="1449" spans="1:10">
      <c r="A1449">
        <v>1402</v>
      </c>
      <c r="B1449">
        <v>0.1522645687645692</v>
      </c>
      <c r="C1449">
        <v>0</v>
      </c>
      <c r="I1449">
        <v>0.1522645687645692</v>
      </c>
      <c r="J1449">
        <v>0</v>
      </c>
    </row>
    <row r="1450" spans="1:10">
      <c r="A1450">
        <v>1403</v>
      </c>
      <c r="B1450">
        <v>0.1462354312354316</v>
      </c>
      <c r="C1450">
        <v>0</v>
      </c>
      <c r="I1450">
        <v>0.1462354312354316</v>
      </c>
      <c r="J1450">
        <v>0</v>
      </c>
    </row>
    <row r="1451" spans="1:10">
      <c r="A1451">
        <v>1404</v>
      </c>
      <c r="B1451">
        <v>0.140615384615385</v>
      </c>
      <c r="C1451">
        <v>0</v>
      </c>
      <c r="I1451">
        <v>0.140615384615385</v>
      </c>
      <c r="J1451">
        <v>0</v>
      </c>
    </row>
    <row r="1452" spans="1:10">
      <c r="A1452">
        <v>1405</v>
      </c>
      <c r="B1452">
        <v>0.1355256410256414</v>
      </c>
      <c r="C1452">
        <v>0</v>
      </c>
      <c r="I1452">
        <v>0.1355256410256414</v>
      </c>
      <c r="J1452">
        <v>0</v>
      </c>
    </row>
    <row r="1453" spans="1:10">
      <c r="A1453">
        <v>1406</v>
      </c>
      <c r="B1453">
        <v>0.1308379953379957</v>
      </c>
      <c r="C1453">
        <v>0</v>
      </c>
      <c r="I1453">
        <v>0.1308379953379957</v>
      </c>
      <c r="J1453">
        <v>0</v>
      </c>
    </row>
    <row r="1454" spans="1:10">
      <c r="A1454">
        <v>1407</v>
      </c>
      <c r="B1454">
        <v>0.1267808857808861</v>
      </c>
      <c r="C1454">
        <v>0</v>
      </c>
      <c r="I1454">
        <v>0.1267808857808861</v>
      </c>
      <c r="J1454">
        <v>0</v>
      </c>
    </row>
    <row r="1455" spans="1:10">
      <c r="A1455">
        <v>1408</v>
      </c>
      <c r="B1455">
        <v>0.1248613053613057</v>
      </c>
      <c r="C1455">
        <v>0</v>
      </c>
      <c r="I1455">
        <v>0.1248613053613057</v>
      </c>
      <c r="J1455">
        <v>0</v>
      </c>
    </row>
    <row r="1456" spans="1:10">
      <c r="A1456">
        <v>1409</v>
      </c>
      <c r="B1456">
        <v>0.1206375291375295</v>
      </c>
      <c r="C1456">
        <v>0</v>
      </c>
      <c r="I1456">
        <v>0.1206375291375295</v>
      </c>
      <c r="J1456">
        <v>0</v>
      </c>
    </row>
    <row r="1457" spans="1:10">
      <c r="A1457">
        <v>1410</v>
      </c>
      <c r="B1457">
        <v>0.1161585081585085</v>
      </c>
      <c r="C1457">
        <v>0</v>
      </c>
      <c r="I1457">
        <v>0.1161585081585085</v>
      </c>
      <c r="J1457">
        <v>0</v>
      </c>
    </row>
    <row r="1458" spans="1:10">
      <c r="A1458">
        <v>1411</v>
      </c>
      <c r="B1458">
        <v>0.1114172494172497</v>
      </c>
      <c r="C1458">
        <v>0</v>
      </c>
      <c r="I1458">
        <v>0.1114172494172497</v>
      </c>
      <c r="J1458">
        <v>0</v>
      </c>
    </row>
    <row r="1459" spans="1:10">
      <c r="A1459">
        <v>1412</v>
      </c>
      <c r="B1459">
        <v>0.1067167832167835</v>
      </c>
      <c r="C1459">
        <v>0</v>
      </c>
      <c r="I1459">
        <v>0.1067167832167835</v>
      </c>
      <c r="J1459">
        <v>0</v>
      </c>
    </row>
    <row r="1460" spans="1:10">
      <c r="A1460">
        <v>1413</v>
      </c>
      <c r="B1460">
        <v>0.1044638694638697</v>
      </c>
      <c r="C1460">
        <v>0</v>
      </c>
      <c r="I1460">
        <v>0.1044638694638697</v>
      </c>
      <c r="J1460">
        <v>0</v>
      </c>
    </row>
    <row r="1461" spans="1:10">
      <c r="A1461">
        <v>1414</v>
      </c>
      <c r="B1461">
        <v>0.1010827505827508</v>
      </c>
      <c r="C1461">
        <v>0</v>
      </c>
      <c r="I1461">
        <v>0.1010827505827508</v>
      </c>
      <c r="J1461">
        <v>0</v>
      </c>
    </row>
    <row r="1462" spans="1:10">
      <c r="A1462">
        <v>1415</v>
      </c>
      <c r="B1462">
        <v>0.09797319347319373</v>
      </c>
      <c r="C1462">
        <v>0</v>
      </c>
      <c r="I1462">
        <v>0.09797319347319373</v>
      </c>
      <c r="J1462">
        <v>0</v>
      </c>
    </row>
    <row r="1463" spans="1:10">
      <c r="A1463">
        <v>1416</v>
      </c>
      <c r="B1463">
        <v>0.09529487179487206</v>
      </c>
      <c r="C1463">
        <v>0</v>
      </c>
      <c r="I1463">
        <v>0.09529487179487206</v>
      </c>
      <c r="J1463">
        <v>0</v>
      </c>
    </row>
    <row r="1464" spans="1:10">
      <c r="A1464">
        <v>1417</v>
      </c>
      <c r="B1464">
        <v>0.09243356643356668</v>
      </c>
      <c r="C1464">
        <v>0</v>
      </c>
      <c r="I1464">
        <v>0.09243356643356668</v>
      </c>
      <c r="J1464">
        <v>0</v>
      </c>
    </row>
    <row r="1465" spans="1:10">
      <c r="A1465">
        <v>1418</v>
      </c>
      <c r="B1465">
        <v>0.09112937062937088</v>
      </c>
      <c r="C1465">
        <v>0</v>
      </c>
      <c r="I1465">
        <v>0.09112937062937088</v>
      </c>
      <c r="J1465">
        <v>0</v>
      </c>
    </row>
    <row r="1466" spans="1:10">
      <c r="A1466">
        <v>1419</v>
      </c>
      <c r="B1466">
        <v>0.08848484848484871</v>
      </c>
      <c r="C1466">
        <v>0</v>
      </c>
      <c r="I1466">
        <v>0.08848484848484871</v>
      </c>
      <c r="J1466">
        <v>0</v>
      </c>
    </row>
    <row r="1467" spans="1:10">
      <c r="A1467">
        <v>1420</v>
      </c>
      <c r="B1467">
        <v>0.08566666666666689</v>
      </c>
      <c r="C1467">
        <v>0</v>
      </c>
      <c r="I1467">
        <v>0.08566666666666689</v>
      </c>
      <c r="J1467">
        <v>0</v>
      </c>
    </row>
    <row r="1468" spans="1:10">
      <c r="A1468">
        <v>1421</v>
      </c>
      <c r="B1468">
        <v>0.08302680652680675</v>
      </c>
      <c r="C1468">
        <v>0</v>
      </c>
      <c r="I1468">
        <v>0.08302680652680675</v>
      </c>
      <c r="J1468">
        <v>0</v>
      </c>
    </row>
    <row r="1469" spans="1:10">
      <c r="A1469">
        <v>1422</v>
      </c>
      <c r="B1469">
        <v>0.08062937062937084</v>
      </c>
      <c r="C1469">
        <v>0</v>
      </c>
      <c r="I1469">
        <v>0.08062937062937084</v>
      </c>
      <c r="J1469">
        <v>0</v>
      </c>
    </row>
    <row r="1470" spans="1:10">
      <c r="A1470">
        <v>1423</v>
      </c>
      <c r="B1470">
        <v>0.07851748251748272</v>
      </c>
      <c r="C1470">
        <v>0</v>
      </c>
      <c r="I1470">
        <v>0.07851748251748272</v>
      </c>
      <c r="J1470">
        <v>0</v>
      </c>
    </row>
    <row r="1471" spans="1:10">
      <c r="A1471">
        <v>1424</v>
      </c>
      <c r="B1471">
        <v>0.07743356643356664</v>
      </c>
      <c r="C1471">
        <v>0</v>
      </c>
      <c r="I1471">
        <v>0.07743356643356664</v>
      </c>
      <c r="J1471">
        <v>0</v>
      </c>
    </row>
    <row r="1472" spans="1:10">
      <c r="A1472">
        <v>1425</v>
      </c>
      <c r="B1472">
        <v>0.07519347319347339</v>
      </c>
      <c r="C1472">
        <v>0</v>
      </c>
      <c r="I1472">
        <v>0.07519347319347339</v>
      </c>
      <c r="J1472">
        <v>0</v>
      </c>
    </row>
    <row r="1473" spans="1:10">
      <c r="A1473">
        <v>1426</v>
      </c>
      <c r="B1473">
        <v>0.0729172494172496</v>
      </c>
      <c r="C1473">
        <v>0</v>
      </c>
      <c r="I1473">
        <v>0.0729172494172496</v>
      </c>
      <c r="J1473">
        <v>0</v>
      </c>
    </row>
    <row r="1474" spans="1:10">
      <c r="A1474">
        <v>1427</v>
      </c>
      <c r="B1474">
        <v>0.07081701631701651</v>
      </c>
      <c r="C1474">
        <v>0</v>
      </c>
      <c r="I1474">
        <v>0.07081701631701651</v>
      </c>
      <c r="J1474">
        <v>0</v>
      </c>
    </row>
    <row r="1475" spans="1:10">
      <c r="A1475">
        <v>1428</v>
      </c>
      <c r="B1475">
        <v>0.0688123543123545</v>
      </c>
      <c r="C1475">
        <v>0</v>
      </c>
      <c r="I1475">
        <v>0.0688123543123545</v>
      </c>
      <c r="J1475">
        <v>0</v>
      </c>
    </row>
    <row r="1476" spans="1:10">
      <c r="A1476">
        <v>1429</v>
      </c>
      <c r="B1476">
        <v>0.06780536130536148</v>
      </c>
      <c r="C1476">
        <v>0</v>
      </c>
      <c r="I1476">
        <v>0.06780536130536148</v>
      </c>
      <c r="J1476">
        <v>0</v>
      </c>
    </row>
    <row r="1477" spans="1:10">
      <c r="A1477">
        <v>1430</v>
      </c>
      <c r="B1477">
        <v>0.06591608391608408</v>
      </c>
      <c r="C1477">
        <v>0</v>
      </c>
      <c r="I1477">
        <v>0.06591608391608408</v>
      </c>
      <c r="J1477">
        <v>0</v>
      </c>
    </row>
    <row r="1478" spans="1:10">
      <c r="A1478">
        <v>1431</v>
      </c>
      <c r="B1478">
        <v>0.06387878787878806</v>
      </c>
      <c r="C1478">
        <v>0</v>
      </c>
      <c r="I1478">
        <v>0.06387878787878806</v>
      </c>
      <c r="J1478">
        <v>0</v>
      </c>
    </row>
    <row r="1479" spans="1:10">
      <c r="A1479">
        <v>1432</v>
      </c>
      <c r="B1479">
        <v>0.06194289044289061</v>
      </c>
      <c r="C1479">
        <v>0</v>
      </c>
      <c r="I1479">
        <v>0.06194289044289061</v>
      </c>
      <c r="J1479">
        <v>0</v>
      </c>
    </row>
    <row r="1480" spans="1:10">
      <c r="A1480">
        <v>1433</v>
      </c>
      <c r="B1480">
        <v>0.06022727272727289</v>
      </c>
      <c r="C1480">
        <v>0</v>
      </c>
      <c r="I1480">
        <v>0.06022727272727289</v>
      </c>
      <c r="J1480">
        <v>0</v>
      </c>
    </row>
    <row r="1481" spans="1:10">
      <c r="A1481">
        <v>1434</v>
      </c>
      <c r="B1481">
        <v>0.05862470862470878</v>
      </c>
      <c r="C1481">
        <v>0</v>
      </c>
      <c r="I1481">
        <v>0.05862470862470878</v>
      </c>
      <c r="J1481">
        <v>0</v>
      </c>
    </row>
    <row r="1482" spans="1:10">
      <c r="A1482">
        <v>1435</v>
      </c>
      <c r="B1482">
        <v>0.05806993006993022</v>
      </c>
      <c r="C1482">
        <v>0</v>
      </c>
      <c r="I1482">
        <v>0.05806993006993022</v>
      </c>
      <c r="J1482">
        <v>0</v>
      </c>
    </row>
    <row r="1483" spans="1:10">
      <c r="A1483">
        <v>1436</v>
      </c>
      <c r="B1483">
        <v>0.05654312354312369</v>
      </c>
      <c r="C1483">
        <v>0</v>
      </c>
      <c r="I1483">
        <v>0.05654312354312369</v>
      </c>
      <c r="J1483">
        <v>0</v>
      </c>
    </row>
    <row r="1484" spans="1:10">
      <c r="A1484">
        <v>1437</v>
      </c>
      <c r="B1484">
        <v>0.05668531468531483</v>
      </c>
      <c r="C1484">
        <v>0</v>
      </c>
      <c r="I1484">
        <v>0.05668531468531483</v>
      </c>
      <c r="J1484">
        <v>0</v>
      </c>
    </row>
    <row r="1485" spans="1:10">
      <c r="A1485">
        <v>1438</v>
      </c>
      <c r="B1485">
        <v>0.05307459207459221</v>
      </c>
      <c r="C1485">
        <v>0</v>
      </c>
      <c r="I1485">
        <v>0.05307459207459221</v>
      </c>
      <c r="J1485">
        <v>0</v>
      </c>
    </row>
    <row r="1486" spans="1:10">
      <c r="A1486">
        <v>1439</v>
      </c>
      <c r="B1486">
        <v>0.04529370629370641</v>
      </c>
      <c r="C1486">
        <v>0</v>
      </c>
      <c r="I1486">
        <v>0.04529370629370641</v>
      </c>
      <c r="J1486">
        <v>0</v>
      </c>
    </row>
    <row r="1487" spans="1:10">
      <c r="A1487">
        <v>1440</v>
      </c>
      <c r="B1487">
        <v>0.04088578088578099</v>
      </c>
      <c r="C1487">
        <v>0</v>
      </c>
      <c r="I1487">
        <v>0.04088578088578099</v>
      </c>
      <c r="J1487">
        <v>0</v>
      </c>
    </row>
    <row r="1488" spans="1:10">
      <c r="A1488">
        <v>1441</v>
      </c>
      <c r="B1488">
        <v>0.03343589743589753</v>
      </c>
      <c r="C1488">
        <v>0</v>
      </c>
      <c r="I1488">
        <v>0.03343589743589753</v>
      </c>
      <c r="J1488">
        <v>0</v>
      </c>
    </row>
    <row r="1489" spans="1:10">
      <c r="A1489">
        <v>1442</v>
      </c>
      <c r="B1489">
        <v>0.03217132867132876</v>
      </c>
      <c r="C1489">
        <v>0</v>
      </c>
      <c r="I1489">
        <v>0.03217132867132876</v>
      </c>
      <c r="J1489">
        <v>0</v>
      </c>
    </row>
    <row r="1490" spans="1:10">
      <c r="A1490">
        <v>1443</v>
      </c>
      <c r="B1490">
        <v>0.03156293706293715</v>
      </c>
      <c r="C1490">
        <v>0</v>
      </c>
      <c r="I1490">
        <v>0.03156293706293715</v>
      </c>
      <c r="J1490">
        <v>0</v>
      </c>
    </row>
    <row r="1491" spans="1:10">
      <c r="A1491">
        <v>1444</v>
      </c>
      <c r="B1491">
        <v>0.03105594405594414</v>
      </c>
      <c r="C1491">
        <v>0</v>
      </c>
      <c r="I1491">
        <v>0.03105594405594414</v>
      </c>
      <c r="J1491">
        <v>0</v>
      </c>
    </row>
    <row r="1492" spans="1:10">
      <c r="A1492">
        <v>1445</v>
      </c>
      <c r="B1492">
        <v>0.0302191142191143</v>
      </c>
      <c r="C1492">
        <v>0</v>
      </c>
      <c r="I1492">
        <v>0.0302191142191143</v>
      </c>
      <c r="J1492">
        <v>0</v>
      </c>
    </row>
    <row r="1493" spans="1:10">
      <c r="A1493">
        <v>1446</v>
      </c>
      <c r="B1493">
        <v>0.02987762237762245</v>
      </c>
      <c r="C1493">
        <v>0</v>
      </c>
      <c r="I1493">
        <v>0.02987762237762245</v>
      </c>
      <c r="J1493">
        <v>0</v>
      </c>
    </row>
    <row r="1494" spans="1:10">
      <c r="A1494">
        <v>1447</v>
      </c>
      <c r="B1494">
        <v>0.02932983682983691</v>
      </c>
      <c r="C1494">
        <v>0</v>
      </c>
      <c r="I1494">
        <v>0.02932983682983691</v>
      </c>
      <c r="J1494">
        <v>0</v>
      </c>
    </row>
    <row r="1495" spans="1:10">
      <c r="A1495">
        <v>1448</v>
      </c>
      <c r="B1495">
        <v>0.02862820512820521</v>
      </c>
      <c r="C1495">
        <v>0</v>
      </c>
      <c r="I1495">
        <v>0.02862820512820521</v>
      </c>
      <c r="J1495">
        <v>0</v>
      </c>
    </row>
    <row r="1496" spans="1:10">
      <c r="A1496">
        <v>1449</v>
      </c>
      <c r="B1496">
        <v>0.02808974358974366</v>
      </c>
      <c r="C1496">
        <v>0</v>
      </c>
      <c r="I1496">
        <v>0.02808974358974366</v>
      </c>
      <c r="J1496">
        <v>0</v>
      </c>
    </row>
    <row r="1497" spans="1:10">
      <c r="A1497">
        <v>1450</v>
      </c>
      <c r="B1497">
        <v>0.02751981351981359</v>
      </c>
      <c r="C1497">
        <v>0</v>
      </c>
      <c r="I1497">
        <v>0.02751981351981359</v>
      </c>
      <c r="J1497">
        <v>0</v>
      </c>
    </row>
    <row r="1498" spans="1:10">
      <c r="A1498">
        <v>1451</v>
      </c>
      <c r="B1498">
        <v>0.0272284382284383</v>
      </c>
      <c r="C1498">
        <v>0</v>
      </c>
      <c r="I1498">
        <v>0.0272284382284383</v>
      </c>
      <c r="J1498">
        <v>0</v>
      </c>
    </row>
    <row r="1499" spans="1:10">
      <c r="A1499">
        <v>1452</v>
      </c>
      <c r="B1499">
        <v>0.0269335664335665</v>
      </c>
      <c r="C1499">
        <v>0</v>
      </c>
      <c r="I1499">
        <v>0.0269335664335665</v>
      </c>
      <c r="J1499">
        <v>0</v>
      </c>
    </row>
    <row r="1500" spans="1:10">
      <c r="A1500">
        <v>1453</v>
      </c>
      <c r="B1500">
        <v>0.02649067599067606</v>
      </c>
      <c r="C1500">
        <v>0</v>
      </c>
      <c r="I1500">
        <v>0.02649067599067606</v>
      </c>
      <c r="J1500">
        <v>0</v>
      </c>
    </row>
    <row r="1501" spans="1:10">
      <c r="A1501">
        <v>1454</v>
      </c>
      <c r="B1501">
        <v>0.02598018648018655</v>
      </c>
      <c r="C1501">
        <v>0</v>
      </c>
      <c r="I1501">
        <v>0.02598018648018655</v>
      </c>
      <c r="J1501">
        <v>0</v>
      </c>
    </row>
    <row r="1502" spans="1:10">
      <c r="A1502">
        <v>1455</v>
      </c>
      <c r="B1502">
        <v>0.02532167832167839</v>
      </c>
      <c r="C1502">
        <v>0</v>
      </c>
      <c r="I1502">
        <v>0.02532167832167839</v>
      </c>
      <c r="J1502">
        <v>0</v>
      </c>
    </row>
    <row r="1503" spans="1:10">
      <c r="A1503">
        <v>1456</v>
      </c>
      <c r="B1503">
        <v>0.02479836829836837</v>
      </c>
      <c r="C1503">
        <v>0</v>
      </c>
      <c r="I1503">
        <v>0.02479836829836837</v>
      </c>
      <c r="J1503">
        <v>0</v>
      </c>
    </row>
    <row r="1504" spans="1:10">
      <c r="A1504">
        <v>1457</v>
      </c>
      <c r="B1504">
        <v>0.02458974358974365</v>
      </c>
      <c r="C1504">
        <v>0</v>
      </c>
      <c r="I1504">
        <v>0.02458974358974365</v>
      </c>
      <c r="J1504">
        <v>0</v>
      </c>
    </row>
    <row r="1505" spans="1:10">
      <c r="A1505">
        <v>1458</v>
      </c>
      <c r="B1505">
        <v>0.02415967365967372</v>
      </c>
      <c r="C1505">
        <v>0</v>
      </c>
      <c r="I1505">
        <v>0.02415967365967372</v>
      </c>
      <c r="J1505">
        <v>0</v>
      </c>
    </row>
    <row r="1506" spans="1:10">
      <c r="A1506">
        <v>1459</v>
      </c>
      <c r="B1506">
        <v>0.02369813519813526</v>
      </c>
      <c r="C1506">
        <v>0</v>
      </c>
      <c r="I1506">
        <v>0.02369813519813526</v>
      </c>
      <c r="J1506">
        <v>0</v>
      </c>
    </row>
    <row r="1507" spans="1:10">
      <c r="A1507">
        <v>1460</v>
      </c>
      <c r="B1507">
        <v>0.02327039627039633</v>
      </c>
      <c r="C1507">
        <v>0</v>
      </c>
      <c r="I1507">
        <v>0.02327039627039633</v>
      </c>
      <c r="J1507">
        <v>0</v>
      </c>
    </row>
    <row r="1508" spans="1:10">
      <c r="A1508">
        <v>1461</v>
      </c>
      <c r="B1508">
        <v>0.02478438228438235</v>
      </c>
      <c r="C1508">
        <v>0</v>
      </c>
      <c r="I1508">
        <v>0.02478438228438235</v>
      </c>
      <c r="J1508">
        <v>0</v>
      </c>
    </row>
    <row r="1509" spans="1:10">
      <c r="A1509">
        <v>1462</v>
      </c>
      <c r="B1509">
        <v>0.02415268065268072</v>
      </c>
      <c r="C1509">
        <v>0</v>
      </c>
      <c r="I1509">
        <v>0.02415268065268072</v>
      </c>
      <c r="J1509">
        <v>0</v>
      </c>
    </row>
    <row r="1510" spans="1:10">
      <c r="A1510">
        <v>1463</v>
      </c>
      <c r="B1510">
        <v>0.01798601398601403</v>
      </c>
      <c r="C1510">
        <v>0</v>
      </c>
      <c r="I1510">
        <v>0.01798601398601403</v>
      </c>
      <c r="J1510">
        <v>0</v>
      </c>
    </row>
    <row r="1511" spans="1:10">
      <c r="A1511">
        <v>1464</v>
      </c>
      <c r="B1511">
        <v>0.00875757575757578</v>
      </c>
      <c r="C1511">
        <v>0</v>
      </c>
      <c r="I1511">
        <v>0.00875757575757578</v>
      </c>
      <c r="J1511">
        <v>0</v>
      </c>
    </row>
    <row r="1512" spans="1:10">
      <c r="A1512">
        <v>1465</v>
      </c>
      <c r="B1512">
        <v>0.0007878787878787888</v>
      </c>
      <c r="C1512">
        <v>0</v>
      </c>
      <c r="I1512">
        <v>0.0007878787878787888</v>
      </c>
      <c r="J1512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8" t="s">
        <v>87</v>
      </c>
      <c r="B1" s="8"/>
      <c r="C1" s="8"/>
      <c r="D1" s="8"/>
    </row>
    <row r="3" spans="1:4">
      <c r="A3" s="9" t="s">
        <v>88</v>
      </c>
      <c r="B3" s="9"/>
      <c r="C3" s="9"/>
      <c r="D3" s="9"/>
    </row>
    <row r="4" spans="1:4">
      <c r="A4" s="10" t="s">
        <v>0</v>
      </c>
      <c r="B4" s="10" t="s">
        <v>89</v>
      </c>
      <c r="C4" s="10" t="s">
        <v>90</v>
      </c>
      <c r="D4" s="10" t="s">
        <v>91</v>
      </c>
    </row>
    <row r="5" spans="1:4">
      <c r="A5" s="11">
        <v>0</v>
      </c>
      <c r="B5" s="11">
        <v>0</v>
      </c>
      <c r="C5" s="11">
        <v>0</v>
      </c>
      <c r="D5" s="11" t="s">
        <v>92</v>
      </c>
    </row>
    <row r="6" spans="1:4">
      <c r="A6" s="11">
        <v>66</v>
      </c>
      <c r="B6" s="11">
        <v>7.93</v>
      </c>
      <c r="C6" s="11">
        <v>26.3</v>
      </c>
      <c r="D6" s="11" t="s">
        <v>93</v>
      </c>
    </row>
    <row r="7" spans="1:4">
      <c r="A7" s="11">
        <v>132</v>
      </c>
      <c r="B7" s="11">
        <v>12.11</v>
      </c>
      <c r="C7" s="11">
        <v>34.3</v>
      </c>
      <c r="D7" s="11" t="s">
        <v>93</v>
      </c>
    </row>
    <row r="8" spans="1:4">
      <c r="A8" s="11">
        <v>198</v>
      </c>
      <c r="B8" s="11">
        <v>15.4</v>
      </c>
      <c r="C8" s="11">
        <v>40.8</v>
      </c>
      <c r="D8" s="11" t="s">
        <v>93</v>
      </c>
    </row>
    <row r="9" spans="1:4">
      <c r="A9" s="11">
        <v>264</v>
      </c>
      <c r="B9" s="11">
        <v>18.36</v>
      </c>
      <c r="C9" s="11">
        <v>46.8</v>
      </c>
      <c r="D9" s="11" t="s">
        <v>93</v>
      </c>
    </row>
    <row r="10" spans="1:4">
      <c r="A10" s="11">
        <v>330</v>
      </c>
      <c r="B10" s="11">
        <v>21.05</v>
      </c>
      <c r="C10" s="11">
        <v>52.4</v>
      </c>
      <c r="D10" s="11" t="s">
        <v>93</v>
      </c>
    </row>
    <row r="11" spans="1:4">
      <c r="A11" s="11">
        <v>396</v>
      </c>
      <c r="B11" s="11">
        <v>23.32</v>
      </c>
      <c r="C11" s="11">
        <v>57.3</v>
      </c>
      <c r="D11" s="11" t="s">
        <v>93</v>
      </c>
    </row>
    <row r="12" spans="1:4">
      <c r="A12" s="11">
        <v>661</v>
      </c>
      <c r="B12" s="11">
        <v>31.11</v>
      </c>
      <c r="C12" s="11">
        <v>75</v>
      </c>
      <c r="D12" s="11" t="s">
        <v>93</v>
      </c>
    </row>
    <row r="13" spans="1:4">
      <c r="A13" s="11">
        <v>992</v>
      </c>
      <c r="B13" s="11">
        <v>40.89</v>
      </c>
      <c r="C13" s="11">
        <v>100.1</v>
      </c>
      <c r="D13" s="11" t="s">
        <v>93</v>
      </c>
    </row>
    <row r="14" spans="1:4">
      <c r="A14" s="11">
        <v>1322</v>
      </c>
      <c r="B14" s="11">
        <v>52.41</v>
      </c>
      <c r="C14" s="11">
        <v>139.8</v>
      </c>
      <c r="D14" s="11" t="s">
        <v>93</v>
      </c>
    </row>
    <row r="17" spans="1:4">
      <c r="A17" s="9" t="s">
        <v>94</v>
      </c>
      <c r="B17" s="9"/>
      <c r="C17" s="9"/>
      <c r="D17" s="9"/>
    </row>
    <row r="18" spans="1:4">
      <c r="A18" s="10" t="s">
        <v>0</v>
      </c>
      <c r="B18" s="10" t="s">
        <v>89</v>
      </c>
      <c r="C18" s="10" t="s">
        <v>90</v>
      </c>
      <c r="D18" s="10" t="s">
        <v>91</v>
      </c>
    </row>
    <row r="19" spans="1:4">
      <c r="A19" s="11">
        <v>0</v>
      </c>
      <c r="B19" s="11">
        <v>0</v>
      </c>
      <c r="C19" s="11">
        <v>0</v>
      </c>
      <c r="D19" s="11" t="s">
        <v>92</v>
      </c>
    </row>
    <row r="20" spans="1:4">
      <c r="A20" s="11">
        <v>12</v>
      </c>
      <c r="B20" s="11">
        <v>1.53</v>
      </c>
      <c r="C20" s="11">
        <v>20</v>
      </c>
      <c r="D20" s="11" t="s">
        <v>95</v>
      </c>
    </row>
    <row r="21" spans="1:4">
      <c r="A21" s="11">
        <v>22</v>
      </c>
      <c r="B21" s="11">
        <v>2.71</v>
      </c>
      <c r="C21" s="11">
        <v>20</v>
      </c>
      <c r="D21" s="11" t="s">
        <v>95</v>
      </c>
    </row>
    <row r="22" spans="1:4">
      <c r="A22" s="11">
        <v>34</v>
      </c>
      <c r="B22" s="11">
        <v>4.01</v>
      </c>
      <c r="C22" s="11">
        <v>20</v>
      </c>
      <c r="D22" s="11" t="s">
        <v>95</v>
      </c>
    </row>
    <row r="23" spans="1:4">
      <c r="A23" s="11">
        <v>44</v>
      </c>
      <c r="B23" s="11">
        <v>5.6</v>
      </c>
      <c r="C23" s="11">
        <v>21.9</v>
      </c>
      <c r="D23" s="11" t="s">
        <v>95</v>
      </c>
    </row>
    <row r="24" spans="1:4">
      <c r="A24" s="11">
        <v>56</v>
      </c>
      <c r="B24" s="11">
        <v>6.87</v>
      </c>
      <c r="C24" s="11">
        <v>24.3</v>
      </c>
      <c r="D24" s="11" t="s">
        <v>93</v>
      </c>
    </row>
    <row r="25" spans="1:4">
      <c r="A25" s="11">
        <v>66</v>
      </c>
      <c r="B25" s="11">
        <v>7.93</v>
      </c>
      <c r="C25" s="11">
        <v>26.3</v>
      </c>
      <c r="D25" s="11" t="s">
        <v>93</v>
      </c>
    </row>
    <row r="26" spans="1:4">
      <c r="A26" s="11">
        <v>78</v>
      </c>
      <c r="B26" s="11">
        <v>8.84</v>
      </c>
      <c r="C26" s="11">
        <v>28</v>
      </c>
      <c r="D26" s="11" t="s">
        <v>93</v>
      </c>
    </row>
    <row r="27" spans="1:4">
      <c r="A27" s="11">
        <v>89</v>
      </c>
      <c r="B27" s="11">
        <v>9.6</v>
      </c>
      <c r="C27" s="11">
        <v>29.5</v>
      </c>
      <c r="D27" s="11" t="s">
        <v>93</v>
      </c>
    </row>
    <row r="28" spans="1:4">
      <c r="A28" s="11">
        <v>100</v>
      </c>
      <c r="B28" s="11">
        <v>10.23</v>
      </c>
      <c r="C28" s="11">
        <v>30.7</v>
      </c>
      <c r="D28" s="11" t="s">
        <v>93</v>
      </c>
    </row>
    <row r="29" spans="1:4">
      <c r="A29" s="11">
        <v>110</v>
      </c>
      <c r="B29" s="11">
        <v>10.82</v>
      </c>
      <c r="C29" s="11">
        <v>31.8</v>
      </c>
      <c r="D29" s="11" t="s">
        <v>93</v>
      </c>
    </row>
    <row r="30" spans="1:4">
      <c r="A30" s="11">
        <v>122</v>
      </c>
      <c r="B30" s="11">
        <v>11.53</v>
      </c>
      <c r="C30" s="11">
        <v>33.2</v>
      </c>
      <c r="D30" s="11" t="s">
        <v>93</v>
      </c>
    </row>
    <row r="31" spans="1:4">
      <c r="A31" s="11">
        <v>132</v>
      </c>
      <c r="B31" s="11">
        <v>12.11</v>
      </c>
      <c r="C31" s="11">
        <v>34.3</v>
      </c>
      <c r="D31" s="11" t="s">
        <v>93</v>
      </c>
    </row>
    <row r="32" spans="1:4">
      <c r="A32" s="11">
        <v>144</v>
      </c>
      <c r="B32" s="11">
        <v>12.65</v>
      </c>
      <c r="C32" s="11">
        <v>35.4</v>
      </c>
      <c r="D32" s="11" t="s">
        <v>93</v>
      </c>
    </row>
    <row r="33" spans="1:4">
      <c r="A33" s="11">
        <v>154</v>
      </c>
      <c r="B33" s="11">
        <v>13.17</v>
      </c>
      <c r="C33" s="11">
        <v>36.4</v>
      </c>
      <c r="D33" s="11" t="s">
        <v>93</v>
      </c>
    </row>
    <row r="34" spans="1:4">
      <c r="A34" s="11">
        <v>166</v>
      </c>
      <c r="B34" s="11">
        <v>13.7</v>
      </c>
      <c r="C34" s="11">
        <v>37.4</v>
      </c>
      <c r="D34" s="11" t="s">
        <v>93</v>
      </c>
    </row>
    <row r="35" spans="1:4">
      <c r="A35" s="11">
        <v>176</v>
      </c>
      <c r="B35" s="11">
        <v>14.26</v>
      </c>
      <c r="C35" s="11">
        <v>38.5</v>
      </c>
      <c r="D35" s="11" t="s">
        <v>93</v>
      </c>
    </row>
    <row r="36" spans="1:4">
      <c r="A36" s="11">
        <v>188</v>
      </c>
      <c r="B36" s="11">
        <v>14.81</v>
      </c>
      <c r="C36" s="11">
        <v>39.6</v>
      </c>
      <c r="D36" s="11" t="s">
        <v>93</v>
      </c>
    </row>
    <row r="37" spans="1:4">
      <c r="A37" s="11">
        <v>198</v>
      </c>
      <c r="B37" s="11">
        <v>15.4</v>
      </c>
      <c r="C37" s="11">
        <v>40.8</v>
      </c>
      <c r="D37" s="11" t="s">
        <v>93</v>
      </c>
    </row>
    <row r="38" spans="1:4">
      <c r="A38" s="11">
        <v>210</v>
      </c>
      <c r="B38" s="11">
        <v>15.96</v>
      </c>
      <c r="C38" s="11">
        <v>41.9</v>
      </c>
      <c r="D38" s="11" t="s">
        <v>93</v>
      </c>
    </row>
    <row r="39" spans="1:4">
      <c r="A39" s="11">
        <v>220</v>
      </c>
      <c r="B39" s="11">
        <v>16.49</v>
      </c>
      <c r="C39" s="11">
        <v>43</v>
      </c>
      <c r="D39" s="11" t="s">
        <v>93</v>
      </c>
    </row>
    <row r="40" spans="1:4">
      <c r="A40" s="11">
        <v>232</v>
      </c>
      <c r="B40" s="11">
        <v>17</v>
      </c>
      <c r="C40" s="11">
        <v>44</v>
      </c>
      <c r="D40" s="11" t="s">
        <v>93</v>
      </c>
    </row>
    <row r="41" spans="1:4">
      <c r="A41" s="11">
        <v>242</v>
      </c>
      <c r="B41" s="11">
        <v>17.48</v>
      </c>
      <c r="C41" s="11">
        <v>45</v>
      </c>
      <c r="D41" s="11" t="s">
        <v>93</v>
      </c>
    </row>
    <row r="42" spans="1:4">
      <c r="A42" s="11">
        <v>254</v>
      </c>
      <c r="B42" s="11">
        <v>17.95</v>
      </c>
      <c r="C42" s="11">
        <v>45.9</v>
      </c>
      <c r="D42" s="11" t="s">
        <v>93</v>
      </c>
    </row>
    <row r="43" spans="1:4">
      <c r="A43" s="11">
        <v>264</v>
      </c>
      <c r="B43" s="11">
        <v>18.36</v>
      </c>
      <c r="C43" s="11">
        <v>46.8</v>
      </c>
      <c r="D43" s="11" t="s">
        <v>93</v>
      </c>
    </row>
    <row r="44" spans="1:4">
      <c r="A44" s="11">
        <v>276</v>
      </c>
      <c r="B44" s="11">
        <v>18.76</v>
      </c>
      <c r="C44" s="11">
        <v>47.6</v>
      </c>
      <c r="D44" s="11" t="s">
        <v>93</v>
      </c>
    </row>
    <row r="45" spans="1:4">
      <c r="A45" s="11">
        <v>286</v>
      </c>
      <c r="B45" s="11">
        <v>19.2</v>
      </c>
      <c r="C45" s="11">
        <v>48.5</v>
      </c>
      <c r="D45" s="11" t="s">
        <v>93</v>
      </c>
    </row>
    <row r="46" spans="1:4">
      <c r="A46" s="11">
        <v>298</v>
      </c>
      <c r="B46" s="11">
        <v>19.68</v>
      </c>
      <c r="C46" s="11">
        <v>49.5</v>
      </c>
      <c r="D46" s="11" t="s">
        <v>93</v>
      </c>
    </row>
    <row r="47" spans="1:4">
      <c r="A47" s="11">
        <v>308</v>
      </c>
      <c r="B47" s="11">
        <v>20.15</v>
      </c>
      <c r="C47" s="11">
        <v>50.5</v>
      </c>
      <c r="D47" s="11" t="s">
        <v>93</v>
      </c>
    </row>
    <row r="48" spans="1:4">
      <c r="A48" s="11">
        <v>320</v>
      </c>
      <c r="B48" s="11">
        <v>20.6</v>
      </c>
      <c r="C48" s="11">
        <v>51.4</v>
      </c>
      <c r="D48" s="11" t="s">
        <v>93</v>
      </c>
    </row>
    <row r="51" spans="1:4">
      <c r="A51" s="12" t="s">
        <v>96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6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3.390041958041968</v>
      </c>
      <c r="C3">
        <v>5.030202797202803</v>
      </c>
      <c r="D3">
        <v>4.210122377622386</v>
      </c>
      <c r="E3">
        <v>0.303921569</v>
      </c>
    </row>
    <row r="4" spans="1:5">
      <c r="A4">
        <v>2</v>
      </c>
      <c r="B4">
        <v>5.423062937062946</v>
      </c>
      <c r="C4">
        <v>6.677188811188817</v>
      </c>
      <c r="D4">
        <v>6.050125874125881</v>
      </c>
      <c r="E4">
        <v>0.607843137</v>
      </c>
    </row>
    <row r="5" spans="1:5">
      <c r="A5">
        <v>3</v>
      </c>
      <c r="B5">
        <v>7.145714452214461</v>
      </c>
      <c r="C5">
        <v>8.050120046620053</v>
      </c>
      <c r="D5">
        <v>7.597917249417257</v>
      </c>
      <c r="E5">
        <v>0.911764706</v>
      </c>
    </row>
    <row r="6" spans="1:5">
      <c r="A6">
        <v>4</v>
      </c>
      <c r="B6">
        <v>7.040496503496522</v>
      </c>
      <c r="C6">
        <v>7.994118881118903</v>
      </c>
      <c r="D6">
        <v>7.517307692307712</v>
      </c>
      <c r="E6">
        <v>1.215686275</v>
      </c>
    </row>
    <row r="7" spans="1:5">
      <c r="A7">
        <v>5</v>
      </c>
      <c r="B7">
        <v>6.984592074592093</v>
      </c>
      <c r="C7">
        <v>8.150263403263425</v>
      </c>
      <c r="D7">
        <v>7.567427738927758</v>
      </c>
      <c r="E7">
        <v>1.519607843</v>
      </c>
    </row>
    <row r="8" spans="1:5">
      <c r="A8">
        <v>6</v>
      </c>
      <c r="B8">
        <v>7.996967365967386</v>
      </c>
      <c r="C8">
        <v>9.489417249417276</v>
      </c>
      <c r="D8">
        <v>8.743192307692331</v>
      </c>
      <c r="E8">
        <v>1.823529412</v>
      </c>
    </row>
    <row r="9" spans="1:5">
      <c r="A9">
        <v>7</v>
      </c>
      <c r="B9">
        <v>9.163895104895129</v>
      </c>
      <c r="C9">
        <v>10.89654545454549</v>
      </c>
      <c r="D9">
        <v>10.03022027972031</v>
      </c>
      <c r="E9">
        <v>2.12745098</v>
      </c>
    </row>
    <row r="10" spans="1:5">
      <c r="A10">
        <v>8</v>
      </c>
      <c r="B10">
        <v>9.549424242424269</v>
      </c>
      <c r="C10">
        <v>11.34085547785551</v>
      </c>
      <c r="D10">
        <v>10.44513986013989</v>
      </c>
      <c r="E10">
        <v>2.431372549</v>
      </c>
    </row>
    <row r="11" spans="1:5">
      <c r="A11">
        <v>9</v>
      </c>
      <c r="B11">
        <v>9.878258741258769</v>
      </c>
      <c r="C11">
        <v>11.68934731934735</v>
      </c>
      <c r="D11">
        <v>10.78380303030306</v>
      </c>
      <c r="E11">
        <v>2.735294118</v>
      </c>
    </row>
    <row r="12" spans="1:5">
      <c r="A12">
        <v>10</v>
      </c>
      <c r="B12">
        <v>9.347505827505852</v>
      </c>
      <c r="C12">
        <v>10.86693240093243</v>
      </c>
      <c r="D12">
        <v>10.10721911421914</v>
      </c>
      <c r="E12">
        <v>3.039215686</v>
      </c>
    </row>
    <row r="13" spans="1:5">
      <c r="A13">
        <v>11</v>
      </c>
      <c r="B13">
        <v>8.344270396270417</v>
      </c>
      <c r="C13">
        <v>9.604135198135223</v>
      </c>
      <c r="D13">
        <v>8.974202797202821</v>
      </c>
      <c r="E13">
        <v>3.1</v>
      </c>
    </row>
    <row r="14" spans="1:5">
      <c r="A14">
        <v>12</v>
      </c>
      <c r="B14">
        <v>7.306615384615403</v>
      </c>
      <c r="C14">
        <v>8.352759906759928</v>
      </c>
      <c r="D14">
        <v>7.829687645687666</v>
      </c>
      <c r="E14">
        <v>3.1</v>
      </c>
    </row>
    <row r="15" spans="1:5">
      <c r="A15">
        <v>13</v>
      </c>
      <c r="B15">
        <v>6.797594405594424</v>
      </c>
      <c r="C15">
        <v>7.757951048951069</v>
      </c>
      <c r="D15">
        <v>7.277772727272747</v>
      </c>
      <c r="E15">
        <v>3.1</v>
      </c>
    </row>
    <row r="16" spans="1:5">
      <c r="A16">
        <v>14</v>
      </c>
      <c r="B16">
        <v>6.064435897435914</v>
      </c>
      <c r="C16">
        <v>7.04874825174827</v>
      </c>
      <c r="D16">
        <v>6.556592074592092</v>
      </c>
      <c r="E16">
        <v>3.1</v>
      </c>
    </row>
    <row r="17" spans="1:5">
      <c r="A17">
        <v>15</v>
      </c>
      <c r="B17">
        <v>5.739156177156192</v>
      </c>
      <c r="C17">
        <v>6.70654079254081</v>
      </c>
      <c r="D17">
        <v>6.222848484848502</v>
      </c>
      <c r="E17">
        <v>3.1</v>
      </c>
    </row>
    <row r="18" spans="1:5">
      <c r="A18">
        <v>16</v>
      </c>
      <c r="B18">
        <v>5.559372960372975</v>
      </c>
      <c r="C18">
        <v>6.562449883449902</v>
      </c>
      <c r="D18">
        <v>6.060911421911438</v>
      </c>
      <c r="E18">
        <v>3.1</v>
      </c>
    </row>
    <row r="19" spans="1:5">
      <c r="A19">
        <v>17</v>
      </c>
      <c r="B19">
        <v>5.454090909090923</v>
      </c>
      <c r="C19">
        <v>6.465039627039644</v>
      </c>
      <c r="D19">
        <v>5.959565268065283</v>
      </c>
      <c r="E19">
        <v>3.1</v>
      </c>
    </row>
    <row r="20" spans="1:5">
      <c r="A20">
        <v>18</v>
      </c>
      <c r="B20">
        <v>5.405902097902112</v>
      </c>
      <c r="C20">
        <v>6.426009324009341</v>
      </c>
      <c r="D20">
        <v>5.915955710955727</v>
      </c>
      <c r="E20">
        <v>3.1</v>
      </c>
    </row>
    <row r="21" spans="1:5">
      <c r="A21">
        <v>19</v>
      </c>
      <c r="B21">
        <v>5.41796736596738</v>
      </c>
      <c r="C21">
        <v>6.438668997669014</v>
      </c>
      <c r="D21">
        <v>5.928318181818197</v>
      </c>
      <c r="E21">
        <v>3.1</v>
      </c>
    </row>
    <row r="22" spans="1:5">
      <c r="A22">
        <v>20</v>
      </c>
      <c r="B22">
        <v>5.462603729603744</v>
      </c>
      <c r="C22">
        <v>6.509305361305378</v>
      </c>
      <c r="D22">
        <v>5.985954545454561</v>
      </c>
      <c r="E22">
        <v>3.1</v>
      </c>
    </row>
    <row r="23" spans="1:5">
      <c r="A23">
        <v>21</v>
      </c>
      <c r="B23">
        <v>5.570939393939408</v>
      </c>
      <c r="C23">
        <v>6.634233100233118</v>
      </c>
      <c r="D23">
        <v>6.102586247086263</v>
      </c>
      <c r="E23">
        <v>3.1</v>
      </c>
    </row>
    <row r="24" spans="1:5">
      <c r="A24">
        <v>22</v>
      </c>
      <c r="B24">
        <v>5.852706293706309</v>
      </c>
      <c r="C24">
        <v>6.99146853146855</v>
      </c>
      <c r="D24">
        <v>6.42208741258743</v>
      </c>
      <c r="E24">
        <v>3.1</v>
      </c>
    </row>
    <row r="25" spans="1:5">
      <c r="A25">
        <v>23</v>
      </c>
      <c r="B25">
        <v>6.216184149184166</v>
      </c>
      <c r="C25">
        <v>7.417603729603748</v>
      </c>
      <c r="D25">
        <v>6.816893939393957</v>
      </c>
      <c r="E25">
        <v>3.1</v>
      </c>
    </row>
    <row r="26" spans="1:5">
      <c r="A26">
        <v>24</v>
      </c>
      <c r="B26">
        <v>6.373850815850833</v>
      </c>
      <c r="C26">
        <v>7.597853146853168</v>
      </c>
      <c r="D26">
        <v>6.985851981352001</v>
      </c>
      <c r="E26">
        <v>3.1</v>
      </c>
    </row>
    <row r="27" spans="1:5">
      <c r="A27">
        <v>25</v>
      </c>
      <c r="B27">
        <v>6.472489510489527</v>
      </c>
      <c r="C27">
        <v>7.692529137529158</v>
      </c>
      <c r="D27">
        <v>7.082509324009343</v>
      </c>
      <c r="E27">
        <v>3.1</v>
      </c>
    </row>
    <row r="28" spans="1:5">
      <c r="A28">
        <v>26</v>
      </c>
      <c r="B28">
        <v>6.286482517482535</v>
      </c>
      <c r="C28">
        <v>7.435083916083935</v>
      </c>
      <c r="D28">
        <v>6.860783216783235</v>
      </c>
      <c r="E28">
        <v>3.1</v>
      </c>
    </row>
    <row r="29" spans="1:5">
      <c r="A29">
        <v>27</v>
      </c>
      <c r="B29">
        <v>6.070627039627055</v>
      </c>
      <c r="C29">
        <v>7.194708624708644</v>
      </c>
      <c r="D29">
        <v>6.63266783216785</v>
      </c>
      <c r="E29">
        <v>3.1</v>
      </c>
    </row>
    <row r="30" spans="1:5">
      <c r="A30">
        <v>28</v>
      </c>
      <c r="B30">
        <v>6.10679953379955</v>
      </c>
      <c r="C30">
        <v>7.25037529137531</v>
      </c>
      <c r="D30">
        <v>6.678587412587429</v>
      </c>
      <c r="E30">
        <v>3.1</v>
      </c>
    </row>
    <row r="31" spans="1:5">
      <c r="A31">
        <v>29</v>
      </c>
      <c r="B31">
        <v>6.269631701631718</v>
      </c>
      <c r="C31">
        <v>7.433158508158529</v>
      </c>
      <c r="D31">
        <v>6.851395104895124</v>
      </c>
      <c r="E31">
        <v>3.1</v>
      </c>
    </row>
    <row r="32" spans="1:5">
      <c r="A32">
        <v>30</v>
      </c>
      <c r="B32">
        <v>6.387237762237779</v>
      </c>
      <c r="C32">
        <v>7.571202797202817</v>
      </c>
      <c r="D32">
        <v>6.979220279720298</v>
      </c>
      <c r="E32">
        <v>3.1</v>
      </c>
    </row>
    <row r="33" spans="1:5">
      <c r="A33">
        <v>31</v>
      </c>
      <c r="B33">
        <v>6.643053613053631</v>
      </c>
      <c r="C33">
        <v>7.902125874125895</v>
      </c>
      <c r="D33">
        <v>7.272589743589763</v>
      </c>
      <c r="E33">
        <v>3.1</v>
      </c>
    </row>
    <row r="34" spans="1:5">
      <c r="A34">
        <v>32</v>
      </c>
      <c r="B34">
        <v>6.978671328671347</v>
      </c>
      <c r="C34">
        <v>8.350897435897458</v>
      </c>
      <c r="D34">
        <v>7.664784382284402</v>
      </c>
      <c r="E34">
        <v>3.1</v>
      </c>
    </row>
    <row r="35" spans="1:5">
      <c r="A35">
        <v>33</v>
      </c>
      <c r="B35">
        <v>7.415195804195823</v>
      </c>
      <c r="C35">
        <v>8.899648018648042</v>
      </c>
      <c r="D35">
        <v>8.157421911421933</v>
      </c>
      <c r="E35">
        <v>3.1</v>
      </c>
    </row>
    <row r="36" spans="1:5">
      <c r="A36">
        <v>34</v>
      </c>
      <c r="B36">
        <v>7.718037296037316</v>
      </c>
      <c r="C36">
        <v>9.238137529137555</v>
      </c>
      <c r="D36">
        <v>8.478087412587435</v>
      </c>
      <c r="E36">
        <v>3.1</v>
      </c>
    </row>
    <row r="37" spans="1:5">
      <c r="A37">
        <v>35</v>
      </c>
      <c r="B37">
        <v>7.805855477855498</v>
      </c>
      <c r="C37">
        <v>9.328685314685339</v>
      </c>
      <c r="D37">
        <v>8.56727039627042</v>
      </c>
      <c r="E37">
        <v>3.1</v>
      </c>
    </row>
    <row r="38" spans="1:5">
      <c r="A38">
        <v>36</v>
      </c>
      <c r="B38">
        <v>7.872927738927759</v>
      </c>
      <c r="C38">
        <v>9.407177156177182</v>
      </c>
      <c r="D38">
        <v>8.64005244755247</v>
      </c>
      <c r="E38">
        <v>3.1</v>
      </c>
    </row>
    <row r="39" spans="1:5">
      <c r="A39">
        <v>37</v>
      </c>
      <c r="B39">
        <v>7.95027738927741</v>
      </c>
      <c r="C39">
        <v>9.543191142191166</v>
      </c>
      <c r="D39">
        <v>8.746734265734288</v>
      </c>
      <c r="E39">
        <v>3.1</v>
      </c>
    </row>
    <row r="40" spans="1:5">
      <c r="A40">
        <v>38</v>
      </c>
      <c r="B40">
        <v>8.064384615384636</v>
      </c>
      <c r="C40">
        <v>9.684000000000026</v>
      </c>
      <c r="D40">
        <v>8.874192307692331</v>
      </c>
      <c r="E40">
        <v>3.1</v>
      </c>
    </row>
    <row r="41" spans="1:5">
      <c r="A41">
        <v>39</v>
      </c>
      <c r="B41">
        <v>8.07479020979023</v>
      </c>
      <c r="C41">
        <v>9.696277389277414</v>
      </c>
      <c r="D41">
        <v>8.885533799533821</v>
      </c>
      <c r="E41">
        <v>3.1</v>
      </c>
    </row>
    <row r="42" spans="1:5">
      <c r="A42">
        <v>40</v>
      </c>
      <c r="B42">
        <v>7.969128205128227</v>
      </c>
      <c r="C42">
        <v>9.577913752913778</v>
      </c>
      <c r="D42">
        <v>8.773520979021002</v>
      </c>
      <c r="E42">
        <v>3.1</v>
      </c>
    </row>
    <row r="43" spans="1:5">
      <c r="A43">
        <v>41</v>
      </c>
      <c r="B43">
        <v>7.909069930069951</v>
      </c>
      <c r="C43">
        <v>9.51417249417252</v>
      </c>
      <c r="D43">
        <v>8.711621212121235</v>
      </c>
      <c r="E43">
        <v>3.1</v>
      </c>
    </row>
    <row r="44" spans="1:5">
      <c r="A44">
        <v>42</v>
      </c>
      <c r="B44">
        <v>7.824212121212142</v>
      </c>
      <c r="C44">
        <v>9.459657342657367</v>
      </c>
      <c r="D44">
        <v>8.641934731934754</v>
      </c>
      <c r="E44">
        <v>3.1</v>
      </c>
    </row>
    <row r="45" spans="1:5">
      <c r="A45">
        <v>43</v>
      </c>
      <c r="B45">
        <v>7.781552447552468</v>
      </c>
      <c r="C45">
        <v>9.418934731934758</v>
      </c>
      <c r="D45">
        <v>8.600243589743613</v>
      </c>
      <c r="E45">
        <v>3.1</v>
      </c>
    </row>
    <row r="46" spans="1:5">
      <c r="A46">
        <v>44</v>
      </c>
      <c r="B46">
        <v>7.692685314685335</v>
      </c>
      <c r="C46">
        <v>9.327713286713312</v>
      </c>
      <c r="D46">
        <v>8.510199300699323</v>
      </c>
      <c r="E46">
        <v>3.1</v>
      </c>
    </row>
    <row r="47" spans="1:5">
      <c r="A47">
        <v>45</v>
      </c>
      <c r="B47">
        <v>7.468342657342677</v>
      </c>
      <c r="C47">
        <v>9.060333333333357</v>
      </c>
      <c r="D47">
        <v>8.264337995338018</v>
      </c>
      <c r="E47">
        <v>3.1</v>
      </c>
    </row>
    <row r="48" spans="1:5">
      <c r="A48">
        <v>46</v>
      </c>
      <c r="B48">
        <v>7.309307692307711</v>
      </c>
      <c r="C48">
        <v>8.876962703962729</v>
      </c>
      <c r="D48">
        <v>8.09313519813522</v>
      </c>
      <c r="E48">
        <v>3.1</v>
      </c>
    </row>
    <row r="49" spans="1:5">
      <c r="A49">
        <v>47</v>
      </c>
      <c r="B49">
        <v>6.977254079254099</v>
      </c>
      <c r="C49">
        <v>8.503198135198158</v>
      </c>
      <c r="D49">
        <v>7.740226107226128</v>
      </c>
      <c r="E49">
        <v>3.1</v>
      </c>
    </row>
    <row r="50" spans="1:5">
      <c r="A50">
        <v>48</v>
      </c>
      <c r="B50">
        <v>6.669550116550134</v>
      </c>
      <c r="C50">
        <v>8.144608391608411</v>
      </c>
      <c r="D50">
        <v>7.407079254079273</v>
      </c>
      <c r="E50">
        <v>3.1</v>
      </c>
    </row>
    <row r="51" spans="1:5">
      <c r="A51">
        <v>49</v>
      </c>
      <c r="B51">
        <v>6.37349417249419</v>
      </c>
      <c r="C51">
        <v>7.767755244755265</v>
      </c>
      <c r="D51">
        <v>7.070624708624727</v>
      </c>
      <c r="E51">
        <v>3.1</v>
      </c>
    </row>
    <row r="52" spans="1:5">
      <c r="A52">
        <v>50</v>
      </c>
      <c r="B52">
        <v>6.053377622377638</v>
      </c>
      <c r="C52">
        <v>7.361351981352001</v>
      </c>
      <c r="D52">
        <v>6.70736480186482</v>
      </c>
      <c r="E52">
        <v>3.1</v>
      </c>
    </row>
    <row r="53" spans="1:5">
      <c r="A53">
        <v>51</v>
      </c>
      <c r="B53">
        <v>5.892284382284398</v>
      </c>
      <c r="C53">
        <v>7.153319347319366</v>
      </c>
      <c r="D53">
        <v>6.522801864801882</v>
      </c>
      <c r="E53">
        <v>3.1</v>
      </c>
    </row>
    <row r="54" spans="1:5">
      <c r="A54">
        <v>52</v>
      </c>
      <c r="B54">
        <v>5.642857808857825</v>
      </c>
      <c r="C54">
        <v>6.861149184149202</v>
      </c>
      <c r="D54">
        <v>6.252003496503513</v>
      </c>
      <c r="E54">
        <v>3.1</v>
      </c>
    </row>
    <row r="55" spans="1:5">
      <c r="A55">
        <v>53</v>
      </c>
      <c r="B55">
        <v>5.505778554778569</v>
      </c>
      <c r="C55">
        <v>6.712347319347337</v>
      </c>
      <c r="D55">
        <v>6.109062937062953</v>
      </c>
      <c r="E55">
        <v>3.1</v>
      </c>
    </row>
    <row r="56" spans="1:5">
      <c r="A56">
        <v>54</v>
      </c>
      <c r="B56">
        <v>5.47985081585083</v>
      </c>
      <c r="C56">
        <v>6.711564102564121</v>
      </c>
      <c r="D56">
        <v>6.095707459207476</v>
      </c>
      <c r="E56">
        <v>3.1</v>
      </c>
    </row>
    <row r="57" spans="1:5">
      <c r="A57">
        <v>55</v>
      </c>
      <c r="B57">
        <v>5.507662004662019</v>
      </c>
      <c r="C57">
        <v>6.758151515151533</v>
      </c>
      <c r="D57">
        <v>6.132906759906776</v>
      </c>
      <c r="E57">
        <v>3.1</v>
      </c>
    </row>
    <row r="58" spans="1:5">
      <c r="A58">
        <v>56</v>
      </c>
      <c r="B58">
        <v>5.520871794871809</v>
      </c>
      <c r="C58">
        <v>6.768925407925426</v>
      </c>
      <c r="D58">
        <v>6.144898601398618</v>
      </c>
      <c r="E58">
        <v>3.1</v>
      </c>
    </row>
    <row r="59" spans="1:5">
      <c r="A59">
        <v>57</v>
      </c>
      <c r="B59">
        <v>5.511503496503511</v>
      </c>
      <c r="C59">
        <v>6.76137995337997</v>
      </c>
      <c r="D59">
        <v>6.136441724941741</v>
      </c>
      <c r="E59">
        <v>3.1</v>
      </c>
    </row>
    <row r="60" spans="1:5">
      <c r="A60">
        <v>58</v>
      </c>
      <c r="B60">
        <v>5.440678321678336</v>
      </c>
      <c r="C60">
        <v>6.685289044289062</v>
      </c>
      <c r="D60">
        <v>6.062983682983699</v>
      </c>
      <c r="E60">
        <v>3.1</v>
      </c>
    </row>
    <row r="61" spans="1:5">
      <c r="A61">
        <v>59</v>
      </c>
      <c r="B61">
        <v>5.33766433566435</v>
      </c>
      <c r="C61">
        <v>6.588421911421929</v>
      </c>
      <c r="D61">
        <v>5.963043123543139</v>
      </c>
      <c r="E61">
        <v>3.1</v>
      </c>
    </row>
    <row r="62" spans="1:5">
      <c r="A62">
        <v>60</v>
      </c>
      <c r="B62">
        <v>5.231463869463884</v>
      </c>
      <c r="C62">
        <v>6.495983682983701</v>
      </c>
      <c r="D62">
        <v>5.863723776223792</v>
      </c>
      <c r="E62">
        <v>3.1</v>
      </c>
    </row>
    <row r="63" spans="1:5">
      <c r="A63">
        <v>61</v>
      </c>
      <c r="B63">
        <v>5.1395477855478</v>
      </c>
      <c r="C63">
        <v>6.394431235431252</v>
      </c>
      <c r="D63">
        <v>5.766989510489526</v>
      </c>
      <c r="E63">
        <v>3.1</v>
      </c>
    </row>
    <row r="64" spans="1:5">
      <c r="A64">
        <v>62</v>
      </c>
      <c r="B64">
        <v>5.089303030303045</v>
      </c>
      <c r="C64">
        <v>6.341734265734281</v>
      </c>
      <c r="D64">
        <v>5.715518648018663</v>
      </c>
      <c r="E64">
        <v>3.1</v>
      </c>
    </row>
    <row r="65" spans="1:5">
      <c r="A65">
        <v>63</v>
      </c>
      <c r="B65">
        <v>4.979407925407939</v>
      </c>
      <c r="C65">
        <v>6.225137529137545</v>
      </c>
      <c r="D65">
        <v>5.602272727272743</v>
      </c>
      <c r="E65">
        <v>3.1</v>
      </c>
    </row>
    <row r="66" spans="1:5">
      <c r="A66">
        <v>64</v>
      </c>
      <c r="B66">
        <v>4.880396270396283</v>
      </c>
      <c r="C66">
        <v>6.11368531468533</v>
      </c>
      <c r="D66">
        <v>5.497040792540806</v>
      </c>
      <c r="E66">
        <v>3.1</v>
      </c>
    </row>
    <row r="67" spans="1:5">
      <c r="A67">
        <v>65</v>
      </c>
      <c r="B67">
        <v>4.783694638694652</v>
      </c>
      <c r="C67">
        <v>6.007041958041974</v>
      </c>
      <c r="D67">
        <v>5.395368298368313</v>
      </c>
      <c r="E67">
        <v>3.1</v>
      </c>
    </row>
    <row r="68" spans="1:5">
      <c r="A68">
        <v>66</v>
      </c>
      <c r="B68">
        <v>4.661163170163182</v>
      </c>
      <c r="C68">
        <v>5.865135198135214</v>
      </c>
      <c r="D68">
        <v>5.263149184149198</v>
      </c>
      <c r="E68">
        <v>3.1</v>
      </c>
    </row>
    <row r="69" spans="1:5">
      <c r="A69">
        <v>67</v>
      </c>
      <c r="B69">
        <v>4.514876456876469</v>
      </c>
      <c r="C69">
        <v>5.694053613053628</v>
      </c>
      <c r="D69">
        <v>5.104465034965049</v>
      </c>
      <c r="E69">
        <v>3.1</v>
      </c>
    </row>
    <row r="70" spans="1:5">
      <c r="A70">
        <v>68</v>
      </c>
      <c r="B70">
        <v>4.446037296037307</v>
      </c>
      <c r="C70">
        <v>5.61752447552449</v>
      </c>
      <c r="D70">
        <v>5.031780885780899</v>
      </c>
      <c r="E70">
        <v>3.1</v>
      </c>
    </row>
    <row r="71" spans="1:5">
      <c r="A71">
        <v>69</v>
      </c>
      <c r="B71">
        <v>4.349372960372972</v>
      </c>
      <c r="C71">
        <v>5.491713286713301</v>
      </c>
      <c r="D71">
        <v>4.920543123543137</v>
      </c>
      <c r="E71">
        <v>3.1</v>
      </c>
    </row>
    <row r="72" spans="1:5">
      <c r="A72">
        <v>70</v>
      </c>
      <c r="B72">
        <v>4.311365967365979</v>
      </c>
      <c r="C72">
        <v>5.445878787878802</v>
      </c>
      <c r="D72">
        <v>4.87862237762239</v>
      </c>
      <c r="E72">
        <v>3.1</v>
      </c>
    </row>
    <row r="73" spans="1:5">
      <c r="A73">
        <v>71</v>
      </c>
      <c r="B73">
        <v>4.274412587412598</v>
      </c>
      <c r="C73">
        <v>5.364652680652695</v>
      </c>
      <c r="D73">
        <v>4.819532634032647</v>
      </c>
      <c r="E73">
        <v>3.1</v>
      </c>
    </row>
    <row r="74" spans="1:5">
      <c r="A74">
        <v>72</v>
      </c>
      <c r="B74">
        <v>4.188552447552459</v>
      </c>
      <c r="C74">
        <v>5.228648018648032</v>
      </c>
      <c r="D74">
        <v>4.708600233100245</v>
      </c>
      <c r="E74">
        <v>3.1</v>
      </c>
    </row>
    <row r="75" spans="1:5">
      <c r="A75">
        <v>73</v>
      </c>
      <c r="B75">
        <v>4.141111888111899</v>
      </c>
      <c r="C75">
        <v>5.156517482517495</v>
      </c>
      <c r="D75">
        <v>4.648814685314697</v>
      </c>
      <c r="E75">
        <v>3.1</v>
      </c>
    </row>
    <row r="76" spans="1:5">
      <c r="A76">
        <v>74</v>
      </c>
      <c r="B76">
        <v>4.064130536130547</v>
      </c>
      <c r="C76">
        <v>5.047843822843836</v>
      </c>
      <c r="D76">
        <v>4.555987179487191</v>
      </c>
      <c r="E76">
        <v>3.1</v>
      </c>
    </row>
    <row r="77" spans="1:5">
      <c r="A77">
        <v>75</v>
      </c>
      <c r="B77">
        <v>4.035403263403274</v>
      </c>
      <c r="C77">
        <v>5.034867132867147</v>
      </c>
      <c r="D77">
        <v>4.53513519813521</v>
      </c>
      <c r="E77">
        <v>3.1</v>
      </c>
    </row>
    <row r="78" spans="1:5">
      <c r="A78">
        <v>76</v>
      </c>
      <c r="B78">
        <v>4.062011655011665</v>
      </c>
      <c r="C78">
        <v>5.087489510489524</v>
      </c>
      <c r="D78">
        <v>4.574750582750594</v>
      </c>
      <c r="E78">
        <v>3.1</v>
      </c>
    </row>
    <row r="79" spans="1:5">
      <c r="A79">
        <v>77</v>
      </c>
      <c r="B79">
        <v>4.088620046620057</v>
      </c>
      <c r="C79">
        <v>5.129454545454559</v>
      </c>
      <c r="D79">
        <v>4.609037296037307</v>
      </c>
      <c r="E79">
        <v>3.1</v>
      </c>
    </row>
    <row r="80" spans="1:5">
      <c r="A80">
        <v>78</v>
      </c>
      <c r="B80">
        <v>4.092559440559452</v>
      </c>
      <c r="C80">
        <v>5.143913752913766</v>
      </c>
      <c r="D80">
        <v>4.618236596736609</v>
      </c>
      <c r="E80">
        <v>3.1</v>
      </c>
    </row>
    <row r="81" spans="1:5">
      <c r="A81">
        <v>79</v>
      </c>
      <c r="B81">
        <v>4.074783216783228</v>
      </c>
      <c r="C81">
        <v>5.110398601398614</v>
      </c>
      <c r="D81">
        <v>4.592590909090921</v>
      </c>
      <c r="E81">
        <v>3.1</v>
      </c>
    </row>
    <row r="82" spans="1:5">
      <c r="A82">
        <v>80</v>
      </c>
      <c r="B82">
        <v>3.998244755244766</v>
      </c>
      <c r="C82">
        <v>5.001776223776237</v>
      </c>
      <c r="D82">
        <v>4.500010489510501</v>
      </c>
      <c r="E82">
        <v>3.092999539</v>
      </c>
    </row>
    <row r="83" spans="1:5">
      <c r="A83">
        <v>81</v>
      </c>
      <c r="B83">
        <v>3.886018648018658</v>
      </c>
      <c r="C83">
        <v>4.83743589743591</v>
      </c>
      <c r="D83">
        <v>4.361727272727284</v>
      </c>
      <c r="E83">
        <v>3.060099546</v>
      </c>
    </row>
    <row r="84" spans="1:5">
      <c r="A84">
        <v>82</v>
      </c>
      <c r="B84">
        <v>3.772981351981362</v>
      </c>
      <c r="C84">
        <v>4.681356643356656</v>
      </c>
      <c r="D84">
        <v>4.227168997669009</v>
      </c>
      <c r="E84">
        <v>3.027199553</v>
      </c>
    </row>
    <row r="85" spans="1:5">
      <c r="A85">
        <v>83</v>
      </c>
      <c r="B85">
        <v>3.683363636363646</v>
      </c>
      <c r="C85">
        <v>4.562608391608403</v>
      </c>
      <c r="D85">
        <v>4.122986013986025</v>
      </c>
      <c r="E85">
        <v>2.994299559</v>
      </c>
    </row>
    <row r="86" spans="1:5">
      <c r="A86">
        <v>84</v>
      </c>
      <c r="B86">
        <v>3.646545454545464</v>
      </c>
      <c r="C86">
        <v>4.51118414918416</v>
      </c>
      <c r="D86">
        <v>4.078864801864812</v>
      </c>
      <c r="E86">
        <v>2.961399566</v>
      </c>
    </row>
    <row r="87" spans="1:5">
      <c r="A87">
        <v>85</v>
      </c>
      <c r="B87">
        <v>3.591062937062946</v>
      </c>
      <c r="C87">
        <v>4.444053613053625</v>
      </c>
      <c r="D87">
        <v>4.017558275058286</v>
      </c>
      <c r="E87">
        <v>2.928499572</v>
      </c>
    </row>
    <row r="88" spans="1:5">
      <c r="A88">
        <v>86</v>
      </c>
      <c r="B88">
        <v>3.540610722610732</v>
      </c>
      <c r="C88">
        <v>4.394020979020991</v>
      </c>
      <c r="D88">
        <v>3.967315850815861</v>
      </c>
      <c r="E88">
        <v>2.895599579</v>
      </c>
    </row>
    <row r="89" spans="1:5">
      <c r="A89">
        <v>87</v>
      </c>
      <c r="B89">
        <v>3.488804195804205</v>
      </c>
      <c r="C89">
        <v>4.354955710955723</v>
      </c>
      <c r="D89">
        <v>3.921879953379964</v>
      </c>
      <c r="E89">
        <v>2.862699585</v>
      </c>
    </row>
    <row r="90" spans="1:5">
      <c r="A90">
        <v>88</v>
      </c>
      <c r="B90">
        <v>3.438918414918424</v>
      </c>
      <c r="C90">
        <v>4.310130536130548</v>
      </c>
      <c r="D90">
        <v>3.874524475524486</v>
      </c>
      <c r="E90">
        <v>2.829799592</v>
      </c>
    </row>
    <row r="91" spans="1:5">
      <c r="A91">
        <v>89</v>
      </c>
      <c r="B91">
        <v>3.416638694638704</v>
      </c>
      <c r="C91">
        <v>4.283846153846165</v>
      </c>
      <c r="D91">
        <v>3.850242424242434</v>
      </c>
      <c r="E91">
        <v>2.796899599</v>
      </c>
    </row>
    <row r="92" spans="1:5">
      <c r="A92">
        <v>90</v>
      </c>
      <c r="B92">
        <v>3.375766899766909</v>
      </c>
      <c r="C92">
        <v>4.232713286713298</v>
      </c>
      <c r="D92">
        <v>3.804240093240103</v>
      </c>
      <c r="E92">
        <v>2.763999605</v>
      </c>
    </row>
    <row r="93" spans="1:5">
      <c r="A93">
        <v>91</v>
      </c>
      <c r="B93">
        <v>3.33546853146854</v>
      </c>
      <c r="C93">
        <v>4.16960139860141</v>
      </c>
      <c r="D93">
        <v>3.752534965034975</v>
      </c>
      <c r="E93">
        <v>2.731099612</v>
      </c>
    </row>
    <row r="94" spans="1:5">
      <c r="A94">
        <v>92</v>
      </c>
      <c r="B94">
        <v>3.267752913752922</v>
      </c>
      <c r="C94">
        <v>4.089958041958052</v>
      </c>
      <c r="D94">
        <v>3.678855477855487</v>
      </c>
      <c r="E94">
        <v>2.698199618</v>
      </c>
    </row>
    <row r="95" spans="1:5">
      <c r="A95">
        <v>93</v>
      </c>
      <c r="B95">
        <v>3.18672494172495</v>
      </c>
      <c r="C95">
        <v>4.008699300699312</v>
      </c>
      <c r="D95">
        <v>3.597712121212131</v>
      </c>
      <c r="E95">
        <v>2.665299625</v>
      </c>
    </row>
    <row r="96" spans="1:5">
      <c r="A96">
        <v>94</v>
      </c>
      <c r="B96">
        <v>3.115268065268074</v>
      </c>
      <c r="C96">
        <v>3.939312354312364</v>
      </c>
      <c r="D96">
        <v>3.527290209790219</v>
      </c>
      <c r="E96">
        <v>2.632399632</v>
      </c>
    </row>
    <row r="97" spans="1:5">
      <c r="A97">
        <v>95</v>
      </c>
      <c r="B97">
        <v>3.087960372960381</v>
      </c>
      <c r="C97">
        <v>3.914470862470873</v>
      </c>
      <c r="D97">
        <v>3.501215617715627</v>
      </c>
      <c r="E97">
        <v>2.599499638</v>
      </c>
    </row>
    <row r="98" spans="1:5">
      <c r="A98">
        <v>96</v>
      </c>
      <c r="B98">
        <v>3.054230769230777</v>
      </c>
      <c r="C98">
        <v>3.877932400932411</v>
      </c>
      <c r="D98">
        <v>3.466081585081594</v>
      </c>
      <c r="E98">
        <v>2.566599645</v>
      </c>
    </row>
    <row r="99" spans="1:5">
      <c r="A99">
        <v>97</v>
      </c>
      <c r="B99">
        <v>3.043736596736605</v>
      </c>
      <c r="C99">
        <v>3.874337995338005</v>
      </c>
      <c r="D99">
        <v>3.459037296037305</v>
      </c>
      <c r="E99">
        <v>2.533699651</v>
      </c>
    </row>
    <row r="100" spans="1:5">
      <c r="A100">
        <v>98</v>
      </c>
      <c r="B100">
        <v>3.049976689976698</v>
      </c>
      <c r="C100">
        <v>3.890955710955721</v>
      </c>
      <c r="D100">
        <v>3.470466200466209</v>
      </c>
      <c r="E100">
        <v>2.500799658</v>
      </c>
    </row>
    <row r="101" spans="1:5">
      <c r="A101">
        <v>99</v>
      </c>
      <c r="B101">
        <v>3.041146853146861</v>
      </c>
      <c r="C101">
        <v>3.881822843822854</v>
      </c>
      <c r="D101">
        <v>3.461484848484857</v>
      </c>
      <c r="E101">
        <v>2.467899664</v>
      </c>
    </row>
    <row r="102" spans="1:5">
      <c r="A102">
        <v>100</v>
      </c>
      <c r="B102">
        <v>3.003993006993015</v>
      </c>
      <c r="C102">
        <v>3.82304662004663</v>
      </c>
      <c r="D102">
        <v>3.413519813519823</v>
      </c>
      <c r="E102">
        <v>2.434999671</v>
      </c>
    </row>
    <row r="103" spans="1:5">
      <c r="A103">
        <v>101</v>
      </c>
      <c r="B103">
        <v>2.971344988344996</v>
      </c>
      <c r="C103">
        <v>3.775400932400943</v>
      </c>
      <c r="D103">
        <v>3.373372960372969</v>
      </c>
      <c r="E103">
        <v>2.402099678</v>
      </c>
    </row>
    <row r="104" spans="1:5">
      <c r="A104">
        <v>102</v>
      </c>
      <c r="B104">
        <v>2.890825174825182</v>
      </c>
      <c r="C104">
        <v>3.672398601398611</v>
      </c>
      <c r="D104">
        <v>3.281611888111897</v>
      </c>
      <c r="E104">
        <v>2.369199684</v>
      </c>
    </row>
    <row r="105" spans="1:5">
      <c r="A105">
        <v>103</v>
      </c>
      <c r="B105">
        <v>2.819813519813527</v>
      </c>
      <c r="C105">
        <v>3.584867132867142</v>
      </c>
      <c r="D105">
        <v>3.202340326340335</v>
      </c>
      <c r="E105">
        <v>2.336299691</v>
      </c>
    </row>
    <row r="106" spans="1:5">
      <c r="A106">
        <v>104</v>
      </c>
      <c r="B106">
        <v>2.771209790209797</v>
      </c>
      <c r="C106">
        <v>3.521776223776233</v>
      </c>
      <c r="D106">
        <v>3.146493006993015</v>
      </c>
      <c r="E106">
        <v>2.303399697</v>
      </c>
    </row>
    <row r="107" spans="1:5">
      <c r="A107">
        <v>105</v>
      </c>
      <c r="B107">
        <v>2.746135198135205</v>
      </c>
      <c r="C107">
        <v>3.485916083916093</v>
      </c>
      <c r="D107">
        <v>3.116025641025649</v>
      </c>
      <c r="E107">
        <v>2.270499704</v>
      </c>
    </row>
    <row r="108" spans="1:5">
      <c r="A108">
        <v>106</v>
      </c>
      <c r="B108">
        <v>2.746822843822851</v>
      </c>
      <c r="C108">
        <v>3.483221445221454</v>
      </c>
      <c r="D108">
        <v>3.115022144522152</v>
      </c>
      <c r="E108">
        <v>2.23759971</v>
      </c>
    </row>
    <row r="109" spans="1:5">
      <c r="A109">
        <v>107</v>
      </c>
      <c r="B109">
        <v>2.76302797202798</v>
      </c>
      <c r="C109">
        <v>3.503515151515161</v>
      </c>
      <c r="D109">
        <v>3.13327156177157</v>
      </c>
      <c r="E109">
        <v>2.204699717</v>
      </c>
    </row>
    <row r="110" spans="1:5">
      <c r="A110">
        <v>108</v>
      </c>
      <c r="B110">
        <v>2.806538461538469</v>
      </c>
      <c r="C110">
        <v>3.555892773892784</v>
      </c>
      <c r="D110">
        <v>3.181215617715626</v>
      </c>
      <c r="E110">
        <v>2.171799724</v>
      </c>
    </row>
    <row r="111" spans="1:5">
      <c r="A111">
        <v>109</v>
      </c>
      <c r="B111">
        <v>2.841247086247094</v>
      </c>
      <c r="C111">
        <v>3.606648018648028</v>
      </c>
      <c r="D111">
        <v>3.223947552447561</v>
      </c>
      <c r="E111">
        <v>2.13889973</v>
      </c>
    </row>
    <row r="112" spans="1:5">
      <c r="A112">
        <v>110</v>
      </c>
      <c r="B112">
        <v>2.851020979020987</v>
      </c>
      <c r="C112">
        <v>3.610123543123553</v>
      </c>
      <c r="D112">
        <v>3.23057226107227</v>
      </c>
      <c r="E112">
        <v>2.105999737</v>
      </c>
    </row>
    <row r="113" spans="1:5">
      <c r="A113">
        <v>111</v>
      </c>
      <c r="B113">
        <v>2.832081585081593</v>
      </c>
      <c r="C113">
        <v>3.572771561771571</v>
      </c>
      <c r="D113">
        <v>3.202426573426582</v>
      </c>
      <c r="E113">
        <v>2.073099743</v>
      </c>
    </row>
    <row r="114" spans="1:5">
      <c r="A114">
        <v>112</v>
      </c>
      <c r="B114">
        <v>2.817603729603737</v>
      </c>
      <c r="C114">
        <v>3.551641025641035</v>
      </c>
      <c r="D114">
        <v>3.184622377622386</v>
      </c>
      <c r="E114">
        <v>2.04019975</v>
      </c>
    </row>
    <row r="115" spans="1:5">
      <c r="A115">
        <v>113</v>
      </c>
      <c r="B115">
        <v>2.826892773892781</v>
      </c>
      <c r="C115">
        <v>3.552713286713296</v>
      </c>
      <c r="D115">
        <v>3.189803030303039</v>
      </c>
      <c r="E115">
        <v>2.007299757</v>
      </c>
    </row>
    <row r="116" spans="1:5">
      <c r="A116">
        <v>114</v>
      </c>
      <c r="B116">
        <v>2.873198135198143</v>
      </c>
      <c r="C116">
        <v>3.624571095571105</v>
      </c>
      <c r="D116">
        <v>3.248884615384624</v>
      </c>
      <c r="E116">
        <v>1.974399763</v>
      </c>
    </row>
    <row r="117" spans="1:5">
      <c r="A117">
        <v>115</v>
      </c>
      <c r="B117">
        <v>3.012100233100241</v>
      </c>
      <c r="C117">
        <v>3.827174825174835</v>
      </c>
      <c r="D117">
        <v>3.419637529137538</v>
      </c>
      <c r="E117">
        <v>1.94149977</v>
      </c>
    </row>
    <row r="118" spans="1:5">
      <c r="A118">
        <v>116</v>
      </c>
      <c r="B118">
        <v>3.316601398601407</v>
      </c>
      <c r="C118">
        <v>4.260452214452226</v>
      </c>
      <c r="D118">
        <v>3.788526806526817</v>
      </c>
      <c r="E118">
        <v>1.908599776</v>
      </c>
    </row>
    <row r="119" spans="1:5">
      <c r="A119">
        <v>117</v>
      </c>
      <c r="B119">
        <v>3.491599067599076</v>
      </c>
      <c r="C119">
        <v>4.493361305361317</v>
      </c>
      <c r="D119">
        <v>3.992480186480197</v>
      </c>
      <c r="E119">
        <v>1.875699783</v>
      </c>
    </row>
    <row r="120" spans="1:5">
      <c r="A120">
        <v>118</v>
      </c>
      <c r="B120">
        <v>3.770664335664346</v>
      </c>
      <c r="C120">
        <v>4.834282051282065</v>
      </c>
      <c r="D120">
        <v>4.302473193473205</v>
      </c>
      <c r="E120">
        <v>1.842799789</v>
      </c>
    </row>
    <row r="121" spans="1:5">
      <c r="A121">
        <v>119</v>
      </c>
      <c r="B121">
        <v>3.839372960372971</v>
      </c>
      <c r="C121">
        <v>4.866475524475537</v>
      </c>
      <c r="D121">
        <v>4.352924242424254</v>
      </c>
      <c r="E121">
        <v>1.809899796</v>
      </c>
    </row>
    <row r="122" spans="1:5">
      <c r="A122">
        <v>120</v>
      </c>
      <c r="B122">
        <v>3.675216783216793</v>
      </c>
      <c r="C122">
        <v>4.620417249417262</v>
      </c>
      <c r="D122">
        <v>4.147817016317028</v>
      </c>
      <c r="E122">
        <v>1.776999803</v>
      </c>
    </row>
    <row r="123" spans="1:5">
      <c r="A123">
        <v>121</v>
      </c>
      <c r="B123">
        <v>3.461172494172503</v>
      </c>
      <c r="C123">
        <v>4.354592074592086</v>
      </c>
      <c r="D123">
        <v>3.907882284382294</v>
      </c>
      <c r="E123">
        <v>1.744099809</v>
      </c>
    </row>
    <row r="124" spans="1:5">
      <c r="A124">
        <v>122</v>
      </c>
      <c r="B124">
        <v>3.37863170163171</v>
      </c>
      <c r="C124">
        <v>4.250547785547798</v>
      </c>
      <c r="D124">
        <v>3.814589743589754</v>
      </c>
      <c r="E124">
        <v>1.711199816</v>
      </c>
    </row>
    <row r="125" spans="1:5">
      <c r="A125">
        <v>123</v>
      </c>
      <c r="B125">
        <v>3.230629370629379</v>
      </c>
      <c r="C125">
        <v>4.061755244755256</v>
      </c>
      <c r="D125">
        <v>3.646192307692318</v>
      </c>
      <c r="E125">
        <v>1.678299822</v>
      </c>
    </row>
    <row r="126" spans="1:5">
      <c r="A126">
        <v>124</v>
      </c>
      <c r="B126">
        <v>3.113233100233108</v>
      </c>
      <c r="C126">
        <v>3.899051282051293</v>
      </c>
      <c r="D126">
        <v>3.5061421911422</v>
      </c>
      <c r="E126">
        <v>1.645399829</v>
      </c>
    </row>
    <row r="127" spans="1:5">
      <c r="A127">
        <v>125</v>
      </c>
      <c r="B127">
        <v>3.023752913752921</v>
      </c>
      <c r="C127">
        <v>3.771344988344998</v>
      </c>
      <c r="D127">
        <v>3.39754895104896</v>
      </c>
      <c r="E127">
        <v>1.612499836</v>
      </c>
    </row>
    <row r="128" spans="1:5">
      <c r="A128">
        <v>126</v>
      </c>
      <c r="B128">
        <v>2.945454545454553</v>
      </c>
      <c r="C128">
        <v>3.673358974358984</v>
      </c>
      <c r="D128">
        <v>3.309406759906769</v>
      </c>
      <c r="E128">
        <v>1.579599842</v>
      </c>
    </row>
    <row r="129" spans="1:5">
      <c r="A129">
        <v>127</v>
      </c>
      <c r="B129">
        <v>2.884706293706301</v>
      </c>
      <c r="C129">
        <v>3.597946386946396</v>
      </c>
      <c r="D129">
        <v>3.241326340326349</v>
      </c>
      <c r="E129">
        <v>1.546699849</v>
      </c>
    </row>
    <row r="130" spans="1:5">
      <c r="A130">
        <v>128</v>
      </c>
      <c r="B130">
        <v>2.834815850815859</v>
      </c>
      <c r="C130">
        <v>3.544694638694648</v>
      </c>
      <c r="D130">
        <v>3.189755244755253</v>
      </c>
      <c r="E130">
        <v>1.513799855</v>
      </c>
    </row>
    <row r="131" spans="1:5">
      <c r="A131">
        <v>129</v>
      </c>
      <c r="B131">
        <v>2.812237762237769</v>
      </c>
      <c r="C131">
        <v>3.518310023310033</v>
      </c>
      <c r="D131">
        <v>3.165273892773901</v>
      </c>
      <c r="E131">
        <v>1.480899862</v>
      </c>
    </row>
    <row r="132" spans="1:5">
      <c r="A132">
        <v>130</v>
      </c>
      <c r="B132">
        <v>2.766202797202804</v>
      </c>
      <c r="C132">
        <v>3.46021212121213</v>
      </c>
      <c r="D132">
        <v>3.113207459207468</v>
      </c>
      <c r="E132">
        <v>1.447999868</v>
      </c>
    </row>
    <row r="133" spans="1:5">
      <c r="A133">
        <v>131</v>
      </c>
      <c r="B133">
        <v>2.713368298368306</v>
      </c>
      <c r="C133">
        <v>3.395160839160848</v>
      </c>
      <c r="D133">
        <v>3.054264568764577</v>
      </c>
      <c r="E133">
        <v>1.415099875</v>
      </c>
    </row>
    <row r="134" spans="1:5">
      <c r="A134">
        <v>132</v>
      </c>
      <c r="B134">
        <v>2.656482517482525</v>
      </c>
      <c r="C134">
        <v>3.3119090909091</v>
      </c>
      <c r="D134">
        <v>2.984195804195812</v>
      </c>
      <c r="E134">
        <v>1.382199882</v>
      </c>
    </row>
    <row r="135" spans="1:5">
      <c r="A135">
        <v>133</v>
      </c>
      <c r="B135">
        <v>2.617249417249425</v>
      </c>
      <c r="C135">
        <v>3.256370629370638</v>
      </c>
      <c r="D135">
        <v>2.936810023310031</v>
      </c>
      <c r="E135">
        <v>1.349299888</v>
      </c>
    </row>
    <row r="136" spans="1:5">
      <c r="A136">
        <v>134</v>
      </c>
      <c r="B136">
        <v>2.609093240093247</v>
      </c>
      <c r="C136">
        <v>3.247822843822852</v>
      </c>
      <c r="D136">
        <v>2.928458041958049</v>
      </c>
      <c r="E136">
        <v>1.316399895</v>
      </c>
    </row>
    <row r="137" spans="1:5">
      <c r="A137">
        <v>135</v>
      </c>
      <c r="B137">
        <v>2.620554778554785</v>
      </c>
      <c r="C137">
        <v>3.264857808857817</v>
      </c>
      <c r="D137">
        <v>2.942706293706301</v>
      </c>
      <c r="E137">
        <v>1.283499901</v>
      </c>
    </row>
    <row r="138" spans="1:5">
      <c r="A138">
        <v>136</v>
      </c>
      <c r="B138">
        <v>2.643158508158515</v>
      </c>
      <c r="C138">
        <v>3.299170163170172</v>
      </c>
      <c r="D138">
        <v>2.971164335664343</v>
      </c>
      <c r="E138">
        <v>1.250599908</v>
      </c>
    </row>
    <row r="139" spans="1:5">
      <c r="A139">
        <v>137</v>
      </c>
      <c r="B139">
        <v>2.661212121212128</v>
      </c>
      <c r="C139">
        <v>3.32100233100234</v>
      </c>
      <c r="D139">
        <v>2.991107226107234</v>
      </c>
      <c r="E139">
        <v>1.217699914</v>
      </c>
    </row>
    <row r="140" spans="1:5">
      <c r="A140">
        <v>138</v>
      </c>
      <c r="B140">
        <v>2.65833333333334</v>
      </c>
      <c r="C140">
        <v>3.311494172494181</v>
      </c>
      <c r="D140">
        <v>2.984913752913761</v>
      </c>
      <c r="E140">
        <v>1.184799921</v>
      </c>
    </row>
    <row r="141" spans="1:5">
      <c r="A141">
        <v>139</v>
      </c>
      <c r="B141">
        <v>2.651132867132874</v>
      </c>
      <c r="C141">
        <v>3.302020979020988</v>
      </c>
      <c r="D141">
        <v>2.976576923076931</v>
      </c>
      <c r="E141">
        <v>1.151899928</v>
      </c>
    </row>
    <row r="142" spans="1:5">
      <c r="A142">
        <v>140</v>
      </c>
      <c r="B142">
        <v>2.641291375291382</v>
      </c>
      <c r="C142">
        <v>3.285344988344997</v>
      </c>
      <c r="D142">
        <v>2.96331818181819</v>
      </c>
      <c r="E142">
        <v>1.118999934</v>
      </c>
    </row>
    <row r="143" spans="1:5">
      <c r="A143">
        <v>141</v>
      </c>
      <c r="B143">
        <v>2.622738927738935</v>
      </c>
      <c r="C143">
        <v>3.252951048951058</v>
      </c>
      <c r="D143">
        <v>2.937844988344996</v>
      </c>
      <c r="E143">
        <v>1.086099941</v>
      </c>
    </row>
    <row r="144" spans="1:5">
      <c r="A144">
        <v>142</v>
      </c>
      <c r="B144">
        <v>2.599270396270403</v>
      </c>
      <c r="C144">
        <v>3.215671328671337</v>
      </c>
      <c r="D144">
        <v>2.90747086247087</v>
      </c>
      <c r="E144">
        <v>1.053199947</v>
      </c>
    </row>
    <row r="145" spans="1:5">
      <c r="A145">
        <v>143</v>
      </c>
      <c r="B145">
        <v>2.568289044289051</v>
      </c>
      <c r="C145">
        <v>3.169237762237771</v>
      </c>
      <c r="D145">
        <v>2.868763403263411</v>
      </c>
      <c r="E145">
        <v>1.020299954</v>
      </c>
    </row>
    <row r="146" spans="1:5">
      <c r="A146">
        <v>144</v>
      </c>
      <c r="B146">
        <v>2.542825174825181</v>
      </c>
      <c r="C146">
        <v>3.137822843822852</v>
      </c>
      <c r="D146">
        <v>2.840324009324017</v>
      </c>
      <c r="E146">
        <v>0.996399989</v>
      </c>
    </row>
    <row r="147" spans="1:5">
      <c r="A147">
        <v>145</v>
      </c>
      <c r="B147">
        <v>2.53596270396271</v>
      </c>
      <c r="C147">
        <v>3.127118881118889</v>
      </c>
      <c r="D147">
        <v>2.8315407925408</v>
      </c>
      <c r="E147">
        <v>0.986999991</v>
      </c>
    </row>
    <row r="148" spans="1:5">
      <c r="A148">
        <v>146</v>
      </c>
      <c r="B148">
        <v>2.5322400932401</v>
      </c>
      <c r="C148">
        <v>3.1206083916084</v>
      </c>
      <c r="D148">
        <v>2.82642424242425</v>
      </c>
      <c r="E148">
        <v>0.977599992</v>
      </c>
    </row>
    <row r="149" spans="1:5">
      <c r="A149">
        <v>147</v>
      </c>
      <c r="B149">
        <v>2.53098368298369</v>
      </c>
      <c r="C149">
        <v>3.116039627039635</v>
      </c>
      <c r="D149">
        <v>2.823511655011663</v>
      </c>
      <c r="E149">
        <v>0.968199994</v>
      </c>
    </row>
    <row r="150" spans="1:5">
      <c r="A150">
        <v>148</v>
      </c>
      <c r="B150">
        <v>2.5329393939394</v>
      </c>
      <c r="C150">
        <v>3.118839160839169</v>
      </c>
      <c r="D150">
        <v>2.825889277389285</v>
      </c>
      <c r="E150">
        <v>0.958799996</v>
      </c>
    </row>
    <row r="151" spans="1:5">
      <c r="A151">
        <v>149</v>
      </c>
      <c r="B151">
        <v>2.536384615384622</v>
      </c>
      <c r="C151">
        <v>3.124407925407934</v>
      </c>
      <c r="D151">
        <v>2.830396270396278</v>
      </c>
      <c r="E151">
        <v>0.949399998</v>
      </c>
    </row>
    <row r="152" spans="1:5">
      <c r="A152">
        <v>150</v>
      </c>
      <c r="B152">
        <v>2.541671328671335</v>
      </c>
      <c r="C152">
        <v>3.129209790209798</v>
      </c>
      <c r="D152">
        <v>2.835440559440567</v>
      </c>
      <c r="E152">
        <v>0.9399999999999999</v>
      </c>
    </row>
    <row r="153" spans="1:5">
      <c r="A153">
        <v>151</v>
      </c>
      <c r="B153">
        <v>2.54005361305362</v>
      </c>
      <c r="C153">
        <v>3.12165501165502</v>
      </c>
      <c r="D153">
        <v>2.83085431235432</v>
      </c>
      <c r="E153">
        <v>0.9399999999999999</v>
      </c>
    </row>
    <row r="154" spans="1:5">
      <c r="A154">
        <v>152</v>
      </c>
      <c r="B154">
        <v>2.525002331002337</v>
      </c>
      <c r="C154">
        <v>3.097594405594414</v>
      </c>
      <c r="D154">
        <v>2.811298368298376</v>
      </c>
      <c r="E154">
        <v>0.9399999999999999</v>
      </c>
    </row>
    <row r="155" spans="1:5">
      <c r="A155">
        <v>153</v>
      </c>
      <c r="B155">
        <v>2.513463869463876</v>
      </c>
      <c r="C155">
        <v>3.087032634032642</v>
      </c>
      <c r="D155">
        <v>2.800248251748259</v>
      </c>
      <c r="E155">
        <v>0.9399999999999999</v>
      </c>
    </row>
    <row r="156" spans="1:5">
      <c r="A156">
        <v>154</v>
      </c>
      <c r="B156">
        <v>2.524165501165508</v>
      </c>
      <c r="C156">
        <v>3.108361305361313</v>
      </c>
      <c r="D156">
        <v>2.81626340326341</v>
      </c>
      <c r="E156">
        <v>0.9399999999999999</v>
      </c>
    </row>
    <row r="157" spans="1:5">
      <c r="A157">
        <v>155</v>
      </c>
      <c r="B157">
        <v>2.544013986013993</v>
      </c>
      <c r="C157">
        <v>3.141037296037305</v>
      </c>
      <c r="D157">
        <v>2.842525641025649</v>
      </c>
      <c r="E157">
        <v>0.9399999999999999</v>
      </c>
    </row>
    <row r="158" spans="1:5">
      <c r="A158">
        <v>156</v>
      </c>
      <c r="B158">
        <v>2.549610722610729</v>
      </c>
      <c r="C158">
        <v>3.142484848484857</v>
      </c>
      <c r="D158">
        <v>2.846047785547793</v>
      </c>
      <c r="E158">
        <v>0.9399999999999999</v>
      </c>
    </row>
    <row r="159" spans="1:5">
      <c r="A159">
        <v>157</v>
      </c>
      <c r="B159">
        <v>2.539354312354319</v>
      </c>
      <c r="C159">
        <v>3.130093240093249</v>
      </c>
      <c r="D159">
        <v>2.834723776223784</v>
      </c>
      <c r="E159">
        <v>0.9399999999999999</v>
      </c>
    </row>
    <row r="160" spans="1:5">
      <c r="A160">
        <v>158</v>
      </c>
      <c r="B160">
        <v>2.517410256410263</v>
      </c>
      <c r="C160">
        <v>3.096566433566442</v>
      </c>
      <c r="D160">
        <v>2.806988344988352</v>
      </c>
      <c r="E160">
        <v>0.9399999999999999</v>
      </c>
    </row>
    <row r="161" spans="1:5">
      <c r="A161">
        <v>159</v>
      </c>
      <c r="B161">
        <v>2.520972027972034</v>
      </c>
      <c r="C161">
        <v>3.100664335664344</v>
      </c>
      <c r="D161">
        <v>2.810818181818189</v>
      </c>
      <c r="E161">
        <v>0.9399999999999999</v>
      </c>
    </row>
    <row r="162" spans="1:5">
      <c r="A162">
        <v>160</v>
      </c>
      <c r="B162">
        <v>2.563202797202804</v>
      </c>
      <c r="C162">
        <v>3.155885780885789</v>
      </c>
      <c r="D162">
        <v>2.859544289044297</v>
      </c>
      <c r="E162">
        <v>0.9399999999999999</v>
      </c>
    </row>
    <row r="163" spans="1:5">
      <c r="A163">
        <v>161</v>
      </c>
      <c r="B163">
        <v>2.61628671328672</v>
      </c>
      <c r="C163">
        <v>3.228482517482526</v>
      </c>
      <c r="D163">
        <v>2.922384615384623</v>
      </c>
      <c r="E163">
        <v>0.9399999999999999</v>
      </c>
    </row>
    <row r="164" spans="1:5">
      <c r="A164">
        <v>162</v>
      </c>
      <c r="B164">
        <v>2.634850815850823</v>
      </c>
      <c r="C164">
        <v>3.254634032634041</v>
      </c>
      <c r="D164">
        <v>2.944742424242432</v>
      </c>
      <c r="E164">
        <v>0.9399999999999999</v>
      </c>
    </row>
    <row r="165" spans="1:5">
      <c r="A165">
        <v>163</v>
      </c>
      <c r="B165">
        <v>2.669386946386953</v>
      </c>
      <c r="C165">
        <v>3.300016317016326</v>
      </c>
      <c r="D165">
        <v>2.98470163170164</v>
      </c>
      <c r="E165">
        <v>0.9399999999999999</v>
      </c>
    </row>
    <row r="166" spans="1:5">
      <c r="A166">
        <v>164</v>
      </c>
      <c r="B166">
        <v>2.701177156177163</v>
      </c>
      <c r="C166">
        <v>3.344298368298377</v>
      </c>
      <c r="D166">
        <v>3.02273776223777</v>
      </c>
      <c r="E166">
        <v>0.9399999999999999</v>
      </c>
    </row>
    <row r="167" spans="1:5">
      <c r="A167">
        <v>165</v>
      </c>
      <c r="B167">
        <v>2.736993006993014</v>
      </c>
      <c r="C167">
        <v>3.390419580419589</v>
      </c>
      <c r="D167">
        <v>3.063706293706302</v>
      </c>
      <c r="E167">
        <v>0.9399999999999999</v>
      </c>
    </row>
    <row r="168" spans="1:5">
      <c r="A168">
        <v>166</v>
      </c>
      <c r="B168">
        <v>2.78556410256411</v>
      </c>
      <c r="C168">
        <v>3.450636363636372</v>
      </c>
      <c r="D168">
        <v>3.118100233100241</v>
      </c>
      <c r="E168">
        <v>0.9399999999999999</v>
      </c>
    </row>
    <row r="169" spans="1:5">
      <c r="A169">
        <v>167</v>
      </c>
      <c r="B169">
        <v>2.819771561771569</v>
      </c>
      <c r="C169">
        <v>3.489706293706303</v>
      </c>
      <c r="D169">
        <v>3.154738927738936</v>
      </c>
      <c r="E169">
        <v>0.9399999999999999</v>
      </c>
    </row>
    <row r="170" spans="1:5">
      <c r="A170">
        <v>168</v>
      </c>
      <c r="B170">
        <v>2.831083916083924</v>
      </c>
      <c r="C170">
        <v>3.501337995338004</v>
      </c>
      <c r="D170">
        <v>3.166210955710964</v>
      </c>
      <c r="E170">
        <v>0.9399999999999999</v>
      </c>
    </row>
    <row r="171" spans="1:5">
      <c r="A171">
        <v>169</v>
      </c>
      <c r="B171">
        <v>2.830829836829844</v>
      </c>
      <c r="C171">
        <v>3.498918414918424</v>
      </c>
      <c r="D171">
        <v>3.164874125874134</v>
      </c>
      <c r="E171">
        <v>0.9399999999999999</v>
      </c>
    </row>
    <row r="172" spans="1:5">
      <c r="A172">
        <v>170</v>
      </c>
      <c r="B172">
        <v>2.7950745920746</v>
      </c>
      <c r="C172">
        <v>3.454624708624718</v>
      </c>
      <c r="D172">
        <v>3.124849650349659</v>
      </c>
      <c r="E172">
        <v>0.9399999999999999</v>
      </c>
    </row>
    <row r="173" spans="1:5">
      <c r="A173">
        <v>171</v>
      </c>
      <c r="B173">
        <v>2.755484848484856</v>
      </c>
      <c r="C173">
        <v>3.40409557109558</v>
      </c>
      <c r="D173">
        <v>3.079790209790218</v>
      </c>
      <c r="E173">
        <v>0.9399999999999999</v>
      </c>
    </row>
    <row r="174" spans="1:5">
      <c r="A174">
        <v>172</v>
      </c>
      <c r="B174">
        <v>2.722687645687653</v>
      </c>
      <c r="C174">
        <v>3.363827505827515</v>
      </c>
      <c r="D174">
        <v>3.043257575757584</v>
      </c>
      <c r="E174">
        <v>0.9399999999999999</v>
      </c>
    </row>
    <row r="175" spans="1:5">
      <c r="A175">
        <v>173</v>
      </c>
      <c r="B175">
        <v>2.709708624708631</v>
      </c>
      <c r="C175">
        <v>3.353097902097911</v>
      </c>
      <c r="D175">
        <v>3.031403263403271</v>
      </c>
      <c r="E175">
        <v>0.9399999999999999</v>
      </c>
    </row>
    <row r="176" spans="1:5">
      <c r="A176">
        <v>174</v>
      </c>
      <c r="B176">
        <v>2.706386946386954</v>
      </c>
      <c r="C176">
        <v>3.350060606060615</v>
      </c>
      <c r="D176">
        <v>3.028223776223784</v>
      </c>
      <c r="E176">
        <v>0.9399999999999999</v>
      </c>
    </row>
    <row r="177" spans="1:5">
      <c r="A177">
        <v>175</v>
      </c>
      <c r="B177">
        <v>2.70042657342658</v>
      </c>
      <c r="C177">
        <v>3.340531468531478</v>
      </c>
      <c r="D177">
        <v>3.020479020979029</v>
      </c>
      <c r="E177">
        <v>0.9399999999999999</v>
      </c>
    </row>
    <row r="178" spans="1:5">
      <c r="A178">
        <v>176</v>
      </c>
      <c r="B178">
        <v>2.688636363636371</v>
      </c>
      <c r="C178">
        <v>3.317347319347328</v>
      </c>
      <c r="D178">
        <v>3.002991841491849</v>
      </c>
      <c r="E178">
        <v>0.9399999999999999</v>
      </c>
    </row>
    <row r="179" spans="1:5">
      <c r="A179">
        <v>177</v>
      </c>
      <c r="B179">
        <v>2.683780885780893</v>
      </c>
      <c r="C179">
        <v>3.309650349650358</v>
      </c>
      <c r="D179">
        <v>2.996715617715625</v>
      </c>
      <c r="E179">
        <v>0.9399999999999999</v>
      </c>
    </row>
    <row r="180" spans="1:5">
      <c r="A180">
        <v>178</v>
      </c>
      <c r="B180">
        <v>2.687927738927746</v>
      </c>
      <c r="C180">
        <v>3.323993006993016</v>
      </c>
      <c r="D180">
        <v>3.005960372960381</v>
      </c>
      <c r="E180">
        <v>0.9399999999999999</v>
      </c>
    </row>
    <row r="181" spans="1:5">
      <c r="A181">
        <v>179</v>
      </c>
      <c r="B181">
        <v>2.69442657342658</v>
      </c>
      <c r="C181">
        <v>3.335097902097911</v>
      </c>
      <c r="D181">
        <v>3.014762237762246</v>
      </c>
      <c r="E181">
        <v>0.9399999999999999</v>
      </c>
    </row>
    <row r="182" spans="1:5">
      <c r="A182">
        <v>180</v>
      </c>
      <c r="B182">
        <v>2.68928671328672</v>
      </c>
      <c r="C182">
        <v>3.324254079254088</v>
      </c>
      <c r="D182">
        <v>3.006770396270404</v>
      </c>
      <c r="E182">
        <v>0.9399999999999999</v>
      </c>
    </row>
    <row r="183" spans="1:5">
      <c r="A183">
        <v>181</v>
      </c>
      <c r="B183">
        <v>2.665729603729611</v>
      </c>
      <c r="C183">
        <v>3.283473193473202</v>
      </c>
      <c r="D183">
        <v>2.974601398601407</v>
      </c>
      <c r="E183">
        <v>0.9399999999999999</v>
      </c>
    </row>
    <row r="184" spans="1:5">
      <c r="A184">
        <v>182</v>
      </c>
      <c r="B184">
        <v>2.64426340326341</v>
      </c>
      <c r="C184">
        <v>3.253393939393948</v>
      </c>
      <c r="D184">
        <v>2.948828671328679</v>
      </c>
      <c r="E184">
        <v>0.9399999999999999</v>
      </c>
    </row>
    <row r="185" spans="1:5">
      <c r="A185">
        <v>183</v>
      </c>
      <c r="B185">
        <v>2.632331002331009</v>
      </c>
      <c r="C185">
        <v>3.247713286713296</v>
      </c>
      <c r="D185">
        <v>2.940022144522152</v>
      </c>
      <c r="E185">
        <v>0.9399999999999999</v>
      </c>
    </row>
    <row r="186" spans="1:5">
      <c r="A186">
        <v>184</v>
      </c>
      <c r="B186">
        <v>2.648734265734273</v>
      </c>
      <c r="C186">
        <v>3.276135198135207</v>
      </c>
      <c r="D186">
        <v>2.96243473193474</v>
      </c>
      <c r="E186">
        <v>0.9399999999999999</v>
      </c>
    </row>
    <row r="187" spans="1:5">
      <c r="A187">
        <v>185</v>
      </c>
      <c r="B187">
        <v>2.658988344988352</v>
      </c>
      <c r="C187">
        <v>3.294006993007002</v>
      </c>
      <c r="D187">
        <v>2.976497668997677</v>
      </c>
      <c r="E187">
        <v>0.9399999999999999</v>
      </c>
    </row>
    <row r="188" spans="1:5">
      <c r="A188">
        <v>186</v>
      </c>
      <c r="B188">
        <v>2.696585081585089</v>
      </c>
      <c r="C188">
        <v>3.349093240093249</v>
      </c>
      <c r="D188">
        <v>3.022839160839169</v>
      </c>
      <c r="E188">
        <v>0.9399999999999999</v>
      </c>
    </row>
    <row r="189" spans="1:5">
      <c r="A189">
        <v>187</v>
      </c>
      <c r="B189">
        <v>2.75758741258742</v>
      </c>
      <c r="C189">
        <v>3.435650349650359</v>
      </c>
      <c r="D189">
        <v>3.096618881118889</v>
      </c>
      <c r="E189">
        <v>0.9399999999999999</v>
      </c>
    </row>
    <row r="190" spans="1:5">
      <c r="A190">
        <v>188</v>
      </c>
      <c r="B190">
        <v>2.812279720279728</v>
      </c>
      <c r="C190">
        <v>3.504179487179496</v>
      </c>
      <c r="D190">
        <v>3.158229603729612</v>
      </c>
      <c r="E190">
        <v>0.9399999999999999</v>
      </c>
    </row>
    <row r="191" spans="1:5">
      <c r="A191">
        <v>189</v>
      </c>
      <c r="B191">
        <v>2.835932400932409</v>
      </c>
      <c r="C191">
        <v>3.524081585081595</v>
      </c>
      <c r="D191">
        <v>3.180006993007002</v>
      </c>
      <c r="E191">
        <v>0.9399999999999999</v>
      </c>
    </row>
    <row r="192" spans="1:5">
      <c r="A192">
        <v>190</v>
      </c>
      <c r="B192">
        <v>2.828335664335672</v>
      </c>
      <c r="C192">
        <v>3.511731934731944</v>
      </c>
      <c r="D192">
        <v>3.170033799533808</v>
      </c>
      <c r="E192">
        <v>0.9399999999999999</v>
      </c>
    </row>
    <row r="193" spans="1:5">
      <c r="A193">
        <v>191</v>
      </c>
      <c r="B193">
        <v>2.80672727272728</v>
      </c>
      <c r="C193">
        <v>3.484055944055954</v>
      </c>
      <c r="D193">
        <v>3.145391608391617</v>
      </c>
      <c r="E193">
        <v>0.9399999999999999</v>
      </c>
    </row>
    <row r="194" spans="1:5">
      <c r="A194">
        <v>192</v>
      </c>
      <c r="B194">
        <v>2.819785547785555</v>
      </c>
      <c r="C194">
        <v>3.502477855477864</v>
      </c>
      <c r="D194">
        <v>3.16113170163171</v>
      </c>
      <c r="E194">
        <v>0.9399999999999999</v>
      </c>
    </row>
    <row r="195" spans="1:5">
      <c r="A195">
        <v>193</v>
      </c>
      <c r="B195">
        <v>2.862272727272735</v>
      </c>
      <c r="C195">
        <v>3.56088344988346</v>
      </c>
      <c r="D195">
        <v>3.211578088578097</v>
      </c>
      <c r="E195">
        <v>0.9399999999999999</v>
      </c>
    </row>
    <row r="196" spans="1:5">
      <c r="A196">
        <v>194</v>
      </c>
      <c r="B196">
        <v>2.898757575757584</v>
      </c>
      <c r="C196">
        <v>3.616752913752923</v>
      </c>
      <c r="D196">
        <v>3.257755244755253</v>
      </c>
      <c r="E196">
        <v>0.9399999999999999</v>
      </c>
    </row>
    <row r="197" spans="1:5">
      <c r="A197">
        <v>195</v>
      </c>
      <c r="B197">
        <v>2.89921445221446</v>
      </c>
      <c r="C197">
        <v>3.618055944055953</v>
      </c>
      <c r="D197">
        <v>3.258635198135207</v>
      </c>
      <c r="E197">
        <v>0.9399999999999999</v>
      </c>
    </row>
    <row r="198" spans="1:5">
      <c r="A198">
        <v>196</v>
      </c>
      <c r="B198">
        <v>2.88512121212122</v>
      </c>
      <c r="C198">
        <v>3.603759906759916</v>
      </c>
      <c r="D198">
        <v>3.244440559440568</v>
      </c>
      <c r="E198">
        <v>0.9399999999999999</v>
      </c>
    </row>
    <row r="199" spans="1:5">
      <c r="A199">
        <v>197</v>
      </c>
      <c r="B199">
        <v>2.832501165501173</v>
      </c>
      <c r="C199">
        <v>3.531631701631711</v>
      </c>
      <c r="D199">
        <v>3.182066433566442</v>
      </c>
      <c r="E199">
        <v>0.9399999999999999</v>
      </c>
    </row>
    <row r="200" spans="1:5">
      <c r="A200">
        <v>198</v>
      </c>
      <c r="B200">
        <v>2.756200466200474</v>
      </c>
      <c r="C200">
        <v>3.426130536130545</v>
      </c>
      <c r="D200">
        <v>3.091165501165509</v>
      </c>
      <c r="E200">
        <v>0.9399999999999999</v>
      </c>
    </row>
    <row r="201" spans="1:5">
      <c r="A201">
        <v>199</v>
      </c>
      <c r="B201">
        <v>2.676055944055951</v>
      </c>
      <c r="C201">
        <v>3.312484848484857</v>
      </c>
      <c r="D201">
        <v>2.994270396270404</v>
      </c>
      <c r="E201">
        <v>0.9399999999999999</v>
      </c>
    </row>
    <row r="202" spans="1:5">
      <c r="A202">
        <v>200</v>
      </c>
      <c r="B202">
        <v>2.610125874125881</v>
      </c>
      <c r="C202">
        <v>3.215069930069938</v>
      </c>
      <c r="D202">
        <v>2.91259790209791</v>
      </c>
      <c r="E202">
        <v>0.9399999999999999</v>
      </c>
    </row>
    <row r="203" spans="1:5">
      <c r="A203">
        <v>201</v>
      </c>
      <c r="B203">
        <v>2.586349650349657</v>
      </c>
      <c r="C203">
        <v>3.18291142191143</v>
      </c>
      <c r="D203">
        <v>2.884630536130544</v>
      </c>
      <c r="E203">
        <v>0.9399999999999999</v>
      </c>
    </row>
    <row r="204" spans="1:5">
      <c r="A204">
        <v>202</v>
      </c>
      <c r="B204">
        <v>2.548734265734272</v>
      </c>
      <c r="C204">
        <v>3.144058275058284</v>
      </c>
      <c r="D204">
        <v>2.846396270396278</v>
      </c>
      <c r="E204">
        <v>0.9399999999999999</v>
      </c>
    </row>
    <row r="205" spans="1:5">
      <c r="A205">
        <v>203</v>
      </c>
      <c r="B205">
        <v>2.623815850815858</v>
      </c>
      <c r="C205">
        <v>3.268666666666675</v>
      </c>
      <c r="D205">
        <v>2.946241258741266</v>
      </c>
      <c r="E205">
        <v>0.9399999999999999</v>
      </c>
    </row>
    <row r="206" spans="1:5">
      <c r="A206">
        <v>204</v>
      </c>
      <c r="B206">
        <v>2.77219114219115</v>
      </c>
      <c r="C206">
        <v>3.471261072261081</v>
      </c>
      <c r="D206">
        <v>3.121726107226116</v>
      </c>
      <c r="E206">
        <v>0.9399999999999999</v>
      </c>
    </row>
    <row r="207" spans="1:5">
      <c r="A207">
        <v>205</v>
      </c>
      <c r="B207">
        <v>2.900482517482525</v>
      </c>
      <c r="C207">
        <v>3.621053613053623</v>
      </c>
      <c r="D207">
        <v>3.260768065268074</v>
      </c>
      <c r="E207">
        <v>0.9399999999999999</v>
      </c>
    </row>
    <row r="208" spans="1:5">
      <c r="A208">
        <v>206</v>
      </c>
      <c r="B208">
        <v>2.92512121212122</v>
      </c>
      <c r="C208">
        <v>3.621333333333343</v>
      </c>
      <c r="D208">
        <v>3.273227272727282</v>
      </c>
      <c r="E208">
        <v>0.9399999999999999</v>
      </c>
    </row>
    <row r="209" spans="1:5">
      <c r="A209">
        <v>207</v>
      </c>
      <c r="B209">
        <v>2.883114219114227</v>
      </c>
      <c r="C209">
        <v>3.552417249417259</v>
      </c>
      <c r="D209">
        <v>3.217765734265742</v>
      </c>
      <c r="E209">
        <v>0.9399999999999999</v>
      </c>
    </row>
    <row r="210" spans="1:5">
      <c r="A210">
        <v>208</v>
      </c>
      <c r="B210">
        <v>2.798235431235439</v>
      </c>
      <c r="C210">
        <v>3.451538461538471</v>
      </c>
      <c r="D210">
        <v>3.124886946386955</v>
      </c>
      <c r="E210">
        <v>0.9399999999999999</v>
      </c>
    </row>
    <row r="211" spans="1:5">
      <c r="A211">
        <v>209</v>
      </c>
      <c r="B211">
        <v>2.750554778554786</v>
      </c>
      <c r="C211">
        <v>3.39660606060607</v>
      </c>
      <c r="D211">
        <v>3.073580419580428</v>
      </c>
      <c r="E211">
        <v>0.9399999999999999</v>
      </c>
    </row>
    <row r="212" spans="1:5">
      <c r="A212">
        <v>210</v>
      </c>
      <c r="B212">
        <v>2.725638694638702</v>
      </c>
      <c r="C212">
        <v>3.365321678321687</v>
      </c>
      <c r="D212">
        <v>3.045480186480195</v>
      </c>
      <c r="E212">
        <v>0.9399999999999999</v>
      </c>
    </row>
    <row r="213" spans="1:5">
      <c r="A213">
        <v>211</v>
      </c>
      <c r="B213">
        <v>2.699109557109565</v>
      </c>
      <c r="C213">
        <v>3.326860139860149</v>
      </c>
      <c r="D213">
        <v>3.012984848484857</v>
      </c>
      <c r="E213">
        <v>0.9399999999999999</v>
      </c>
    </row>
    <row r="214" spans="1:5">
      <c r="A214">
        <v>212</v>
      </c>
      <c r="B214">
        <v>2.677762237762245</v>
      </c>
      <c r="C214">
        <v>3.295382284382293</v>
      </c>
      <c r="D214">
        <v>2.986572261072269</v>
      </c>
      <c r="E214">
        <v>0.9399999999999999</v>
      </c>
    </row>
    <row r="215" spans="1:5">
      <c r="A215">
        <v>213</v>
      </c>
      <c r="B215">
        <v>2.623993006993014</v>
      </c>
      <c r="C215">
        <v>3.217473193473202</v>
      </c>
      <c r="D215">
        <v>2.920733100233108</v>
      </c>
      <c r="E215">
        <v>0.9399999999999999</v>
      </c>
    </row>
    <row r="216" spans="1:5">
      <c r="A216">
        <v>214</v>
      </c>
      <c r="B216">
        <v>2.575139860139867</v>
      </c>
      <c r="C216">
        <v>3.148079254079263</v>
      </c>
      <c r="D216">
        <v>2.861609557109565</v>
      </c>
      <c r="E216">
        <v>0.9399999999999999</v>
      </c>
    </row>
    <row r="217" spans="1:5">
      <c r="A217">
        <v>215</v>
      </c>
      <c r="B217">
        <v>2.544689976689984</v>
      </c>
      <c r="C217">
        <v>3.107188811188819</v>
      </c>
      <c r="D217">
        <v>2.825939393939401</v>
      </c>
      <c r="E217">
        <v>0.9399999999999999</v>
      </c>
    </row>
    <row r="218" spans="1:5">
      <c r="A218">
        <v>216</v>
      </c>
      <c r="B218">
        <v>2.526769230769238</v>
      </c>
      <c r="C218">
        <v>3.079650349650358</v>
      </c>
      <c r="D218">
        <v>2.803209790209798</v>
      </c>
      <c r="E218">
        <v>0.9399999999999999</v>
      </c>
    </row>
    <row r="219" spans="1:5">
      <c r="A219">
        <v>217</v>
      </c>
      <c r="B219">
        <v>2.519377622377629</v>
      </c>
      <c r="C219">
        <v>3.063510489510498</v>
      </c>
      <c r="D219">
        <v>2.791444055944063</v>
      </c>
      <c r="E219">
        <v>0.9399999999999999</v>
      </c>
    </row>
    <row r="220" spans="1:5">
      <c r="A220">
        <v>218</v>
      </c>
      <c r="B220">
        <v>2.520622377622384</v>
      </c>
      <c r="C220">
        <v>3.062752913752922</v>
      </c>
      <c r="D220">
        <v>2.791687645687653</v>
      </c>
      <c r="E220">
        <v>0.9399999999999999</v>
      </c>
    </row>
    <row r="221" spans="1:5">
      <c r="A221">
        <v>219</v>
      </c>
      <c r="B221">
        <v>2.532088578088585</v>
      </c>
      <c r="C221">
        <v>3.080188811188819</v>
      </c>
      <c r="D221">
        <v>2.806138694638702</v>
      </c>
      <c r="E221">
        <v>0.9399999999999999</v>
      </c>
    </row>
    <row r="222" spans="1:5">
      <c r="A222">
        <v>220</v>
      </c>
      <c r="B222">
        <v>2.55021678321679</v>
      </c>
      <c r="C222">
        <v>3.104384615384624</v>
      </c>
      <c r="D222">
        <v>2.827300699300707</v>
      </c>
      <c r="E222">
        <v>0.9399999999999999</v>
      </c>
    </row>
    <row r="223" spans="1:5">
      <c r="A223">
        <v>221</v>
      </c>
      <c r="B223">
        <v>2.572806526806533</v>
      </c>
      <c r="C223">
        <v>3.135351981351989</v>
      </c>
      <c r="D223">
        <v>2.854079254079261</v>
      </c>
      <c r="E223">
        <v>0.9399999999999999</v>
      </c>
    </row>
    <row r="224" spans="1:5">
      <c r="A224">
        <v>222</v>
      </c>
      <c r="B224">
        <v>2.602853146853154</v>
      </c>
      <c r="C224">
        <v>3.173372960372969</v>
      </c>
      <c r="D224">
        <v>2.888113053613061</v>
      </c>
      <c r="E224">
        <v>0.9399999999999999</v>
      </c>
    </row>
    <row r="225" spans="1:5">
      <c r="A225">
        <v>223</v>
      </c>
      <c r="B225">
        <v>2.615668997669005</v>
      </c>
      <c r="C225">
        <v>3.185361305361313</v>
      </c>
      <c r="D225">
        <v>2.900515151515159</v>
      </c>
      <c r="E225">
        <v>0.9399999999999999</v>
      </c>
    </row>
    <row r="226" spans="1:5">
      <c r="A226">
        <v>224</v>
      </c>
      <c r="B226">
        <v>2.623925407925415</v>
      </c>
      <c r="C226">
        <v>3.192638694638703</v>
      </c>
      <c r="D226">
        <v>2.908282051282059</v>
      </c>
      <c r="E226">
        <v>0.9399999999999999</v>
      </c>
    </row>
    <row r="227" spans="1:5">
      <c r="A227">
        <v>225</v>
      </c>
      <c r="B227">
        <v>2.606055944055951</v>
      </c>
      <c r="C227">
        <v>3.161848484848493</v>
      </c>
      <c r="D227">
        <v>2.883952214452222</v>
      </c>
      <c r="E227">
        <v>0.9399999999999999</v>
      </c>
    </row>
    <row r="228" spans="1:5">
      <c r="A228">
        <v>226</v>
      </c>
      <c r="B228">
        <v>2.567603729603737</v>
      </c>
      <c r="C228">
        <v>3.103296037296046</v>
      </c>
      <c r="D228">
        <v>2.835449883449891</v>
      </c>
      <c r="E228">
        <v>0.9399999999999999</v>
      </c>
    </row>
    <row r="229" spans="1:5">
      <c r="A229">
        <v>227</v>
      </c>
      <c r="B229">
        <v>2.532034965034972</v>
      </c>
      <c r="C229">
        <v>3.05386480186481</v>
      </c>
      <c r="D229">
        <v>2.792949883449891</v>
      </c>
      <c r="E229">
        <v>0.9399999999999999</v>
      </c>
    </row>
    <row r="230" spans="1:5">
      <c r="A230">
        <v>228</v>
      </c>
      <c r="B230">
        <v>2.511221445221452</v>
      </c>
      <c r="C230">
        <v>3.02686480186481</v>
      </c>
      <c r="D230">
        <v>2.769043123543131</v>
      </c>
      <c r="E230">
        <v>0.9399999999999999</v>
      </c>
    </row>
    <row r="231" spans="1:5">
      <c r="A231">
        <v>229</v>
      </c>
      <c r="B231">
        <v>2.502993006993014</v>
      </c>
      <c r="C231">
        <v>3.018314685314693</v>
      </c>
      <c r="D231">
        <v>2.760653846153853</v>
      </c>
      <c r="E231">
        <v>0.9399999999999999</v>
      </c>
    </row>
    <row r="232" spans="1:5">
      <c r="A232">
        <v>230</v>
      </c>
      <c r="B232">
        <v>2.489011655011661</v>
      </c>
      <c r="C232">
        <v>3.006589743589752</v>
      </c>
      <c r="D232">
        <v>2.747800699300706</v>
      </c>
      <c r="E232">
        <v>0.9399999999999999</v>
      </c>
    </row>
    <row r="233" spans="1:5">
      <c r="A233">
        <v>231</v>
      </c>
      <c r="B233">
        <v>2.474855477855485</v>
      </c>
      <c r="C233">
        <v>2.988414918414926</v>
      </c>
      <c r="D233">
        <v>2.731635198135205</v>
      </c>
      <c r="E233">
        <v>0.9399999999999999</v>
      </c>
    </row>
    <row r="234" spans="1:5">
      <c r="A234">
        <v>232</v>
      </c>
      <c r="B234">
        <v>2.450223776223782</v>
      </c>
      <c r="C234">
        <v>2.958062937062945</v>
      </c>
      <c r="D234">
        <v>2.704143356643364</v>
      </c>
      <c r="E234">
        <v>0.9399999999999999</v>
      </c>
    </row>
    <row r="235" spans="1:5">
      <c r="A235">
        <v>233</v>
      </c>
      <c r="B235">
        <v>2.41291608391609</v>
      </c>
      <c r="C235">
        <v>2.91540093240094</v>
      </c>
      <c r="D235">
        <v>2.664158508158515</v>
      </c>
      <c r="E235">
        <v>0.9399999999999999</v>
      </c>
    </row>
    <row r="236" spans="1:5">
      <c r="A236">
        <v>234</v>
      </c>
      <c r="B236">
        <v>2.374347319347326</v>
      </c>
      <c r="C236">
        <v>2.866170163170171</v>
      </c>
      <c r="D236">
        <v>2.620258741258748</v>
      </c>
      <c r="E236">
        <v>0.9399999999999999</v>
      </c>
    </row>
    <row r="237" spans="1:5">
      <c r="A237">
        <v>235</v>
      </c>
      <c r="B237">
        <v>2.35668298368299</v>
      </c>
      <c r="C237">
        <v>2.84205361305362</v>
      </c>
      <c r="D237">
        <v>2.599368298368305</v>
      </c>
      <c r="E237">
        <v>0.9399999999999999</v>
      </c>
    </row>
    <row r="238" spans="1:5">
      <c r="A238">
        <v>236</v>
      </c>
      <c r="B238">
        <v>2.334559440559446</v>
      </c>
      <c r="C238">
        <v>2.80993706293707</v>
      </c>
      <c r="D238">
        <v>2.572248251748258</v>
      </c>
      <c r="E238">
        <v>0.9399999999999999</v>
      </c>
    </row>
    <row r="239" spans="1:5">
      <c r="A239">
        <v>237</v>
      </c>
      <c r="B239">
        <v>2.314372960372967</v>
      </c>
      <c r="C239">
        <v>2.785617715617723</v>
      </c>
      <c r="D239">
        <v>2.549995337995345</v>
      </c>
      <c r="E239">
        <v>0.9399999999999999</v>
      </c>
    </row>
    <row r="240" spans="1:5">
      <c r="A240">
        <v>238</v>
      </c>
      <c r="B240">
        <v>2.304093240093246</v>
      </c>
      <c r="C240">
        <v>2.769109557109564</v>
      </c>
      <c r="D240">
        <v>2.536601398601405</v>
      </c>
      <c r="E240">
        <v>0.9399999999999999</v>
      </c>
    </row>
    <row r="241" spans="1:5">
      <c r="A241">
        <v>239</v>
      </c>
      <c r="B241">
        <v>2.308216783216789</v>
      </c>
      <c r="C241">
        <v>2.781459207459215</v>
      </c>
      <c r="D241">
        <v>2.544837995338002</v>
      </c>
      <c r="E241">
        <v>0.9399999999999999</v>
      </c>
    </row>
    <row r="242" spans="1:5">
      <c r="A242">
        <v>240</v>
      </c>
      <c r="B242">
        <v>2.314620046620052</v>
      </c>
      <c r="C242">
        <v>2.786895104895112</v>
      </c>
      <c r="D242">
        <v>2.550757575757582</v>
      </c>
      <c r="E242">
        <v>0.9399999999999999</v>
      </c>
    </row>
    <row r="243" spans="1:5">
      <c r="A243">
        <v>241</v>
      </c>
      <c r="B243">
        <v>2.32986946386947</v>
      </c>
      <c r="C243">
        <v>2.804324009324016</v>
      </c>
      <c r="D243">
        <v>2.567096736596743</v>
      </c>
      <c r="E243">
        <v>0.9399999999999999</v>
      </c>
    </row>
    <row r="244" spans="1:5">
      <c r="A244">
        <v>242</v>
      </c>
      <c r="B244">
        <v>2.332972027972034</v>
      </c>
      <c r="C244">
        <v>2.814368298368306</v>
      </c>
      <c r="D244">
        <v>2.57367016317017</v>
      </c>
      <c r="E244">
        <v>0.9399999999999999</v>
      </c>
    </row>
    <row r="245" spans="1:5">
      <c r="A245">
        <v>243</v>
      </c>
      <c r="B245">
        <v>2.327398601398607</v>
      </c>
      <c r="C245">
        <v>2.80391142191143</v>
      </c>
      <c r="D245">
        <v>2.565655011655019</v>
      </c>
      <c r="E245">
        <v>0.9399999999999999</v>
      </c>
    </row>
    <row r="246" spans="1:5">
      <c r="A246">
        <v>244</v>
      </c>
      <c r="B246">
        <v>2.320270396270402</v>
      </c>
      <c r="C246">
        <v>2.798114219114226</v>
      </c>
      <c r="D246">
        <v>2.559192307692314</v>
      </c>
      <c r="E246">
        <v>0.9399999999999999</v>
      </c>
    </row>
    <row r="247" spans="1:5">
      <c r="A247">
        <v>245</v>
      </c>
      <c r="B247">
        <v>2.315144522144528</v>
      </c>
      <c r="C247">
        <v>2.788333333333341</v>
      </c>
      <c r="D247">
        <v>2.551738927738934</v>
      </c>
      <c r="E247">
        <v>0.9399999999999999</v>
      </c>
    </row>
    <row r="248" spans="1:5">
      <c r="A248">
        <v>246</v>
      </c>
      <c r="B248">
        <v>2.312326340326346</v>
      </c>
      <c r="C248">
        <v>2.788233100233108</v>
      </c>
      <c r="D248">
        <v>2.550279720279727</v>
      </c>
      <c r="E248">
        <v>0.9399999999999999</v>
      </c>
    </row>
    <row r="249" spans="1:5">
      <c r="A249">
        <v>247</v>
      </c>
      <c r="B249">
        <v>2.310370629370635</v>
      </c>
      <c r="C249">
        <v>2.790501165501173</v>
      </c>
      <c r="D249">
        <v>2.550435897435904</v>
      </c>
      <c r="E249">
        <v>0.9399999999999999</v>
      </c>
    </row>
    <row r="250" spans="1:5">
      <c r="A250">
        <v>248</v>
      </c>
      <c r="B250">
        <v>2.320100233100239</v>
      </c>
      <c r="C250">
        <v>2.809920745920753</v>
      </c>
      <c r="D250">
        <v>2.565010489510496</v>
      </c>
      <c r="E250">
        <v>0.9399999999999999</v>
      </c>
    </row>
    <row r="251" spans="1:5">
      <c r="A251">
        <v>249</v>
      </c>
      <c r="B251">
        <v>2.344764568764575</v>
      </c>
      <c r="C251">
        <v>2.84168065268066</v>
      </c>
      <c r="D251">
        <v>2.593222610722618</v>
      </c>
      <c r="E251">
        <v>0.9399999999999999</v>
      </c>
    </row>
    <row r="252" spans="1:5">
      <c r="A252">
        <v>250</v>
      </c>
      <c r="B252">
        <v>2.363109557109563</v>
      </c>
      <c r="C252">
        <v>2.861829836829844</v>
      </c>
      <c r="D252">
        <v>2.612469696969704</v>
      </c>
      <c r="E252">
        <v>0.9399999999999999</v>
      </c>
    </row>
    <row r="253" spans="1:5">
      <c r="A253">
        <v>251</v>
      </c>
      <c r="B253">
        <v>2.361575757575764</v>
      </c>
      <c r="C253">
        <v>2.850135198135205</v>
      </c>
      <c r="D253">
        <v>2.605855477855485</v>
      </c>
      <c r="E253">
        <v>0.9399999999999999</v>
      </c>
    </row>
    <row r="254" spans="1:5">
      <c r="A254">
        <v>252</v>
      </c>
      <c r="B254">
        <v>2.330678321678328</v>
      </c>
      <c r="C254">
        <v>2.800678321678329</v>
      </c>
      <c r="D254">
        <v>2.565678321678329</v>
      </c>
      <c r="E254">
        <v>0.9399999999999999</v>
      </c>
    </row>
    <row r="255" spans="1:5">
      <c r="A255">
        <v>253</v>
      </c>
      <c r="B255">
        <v>2.269403263403269</v>
      </c>
      <c r="C255">
        <v>2.729139860139867</v>
      </c>
      <c r="D255">
        <v>2.499271561771568</v>
      </c>
      <c r="E255">
        <v>0.9399999999999999</v>
      </c>
    </row>
    <row r="256" spans="1:5">
      <c r="A256">
        <v>254</v>
      </c>
      <c r="B256">
        <v>2.191881118881125</v>
      </c>
      <c r="C256">
        <v>2.665526806526814</v>
      </c>
      <c r="D256">
        <v>2.428703962703969</v>
      </c>
      <c r="E256">
        <v>0.9399999999999999</v>
      </c>
    </row>
    <row r="257" spans="1:5">
      <c r="A257">
        <v>255</v>
      </c>
      <c r="B257">
        <v>2.117144522144528</v>
      </c>
      <c r="C257">
        <v>2.626561771561779</v>
      </c>
      <c r="D257">
        <v>2.371853146853153</v>
      </c>
      <c r="E257">
        <v>0.9399999999999999</v>
      </c>
    </row>
    <row r="258" spans="1:5">
      <c r="A258">
        <v>256</v>
      </c>
      <c r="B258">
        <v>2.050384615384621</v>
      </c>
      <c r="C258">
        <v>2.565976689976697</v>
      </c>
      <c r="D258">
        <v>2.308180652680659</v>
      </c>
      <c r="E258">
        <v>0.9399999999999999</v>
      </c>
    </row>
    <row r="259" spans="1:5">
      <c r="A259">
        <v>257</v>
      </c>
      <c r="B259">
        <v>2.022198135198141</v>
      </c>
      <c r="C259">
        <v>2.532135198135204</v>
      </c>
      <c r="D259">
        <v>2.277166666666673</v>
      </c>
      <c r="E259">
        <v>0.9399999999999999</v>
      </c>
    </row>
    <row r="260" spans="1:5">
      <c r="A260">
        <v>258</v>
      </c>
      <c r="B260">
        <v>1.976920745920751</v>
      </c>
      <c r="C260">
        <v>2.463037296037303</v>
      </c>
      <c r="D260">
        <v>2.219979020979027</v>
      </c>
      <c r="E260">
        <v>0.9399999999999999</v>
      </c>
    </row>
    <row r="261" spans="1:5">
      <c r="A261">
        <v>259</v>
      </c>
      <c r="B261">
        <v>1.941648018648024</v>
      </c>
      <c r="C261">
        <v>2.40372960372961</v>
      </c>
      <c r="D261">
        <v>2.172688811188817</v>
      </c>
      <c r="E261">
        <v>0.9399999999999999</v>
      </c>
    </row>
    <row r="262" spans="1:5">
      <c r="A262">
        <v>260</v>
      </c>
      <c r="B262">
        <v>1.91391841491842</v>
      </c>
      <c r="C262">
        <v>2.36261305361306</v>
      </c>
      <c r="D262">
        <v>2.13826573426574</v>
      </c>
      <c r="E262">
        <v>0.9399999999999999</v>
      </c>
    </row>
    <row r="263" spans="1:5">
      <c r="A263">
        <v>261</v>
      </c>
      <c r="B263">
        <v>1.899144522144527</v>
      </c>
      <c r="C263">
        <v>2.345925407925414</v>
      </c>
      <c r="D263">
        <v>2.122534965034971</v>
      </c>
      <c r="E263">
        <v>0.9399999999999999</v>
      </c>
    </row>
    <row r="264" spans="1:5">
      <c r="A264">
        <v>262</v>
      </c>
      <c r="B264">
        <v>1.89801165501166</v>
      </c>
      <c r="C264">
        <v>2.343454545454552</v>
      </c>
      <c r="D264">
        <v>2.120733100233106</v>
      </c>
      <c r="E264">
        <v>0.9399999999999999</v>
      </c>
    </row>
    <row r="265" spans="1:5">
      <c r="A265">
        <v>263</v>
      </c>
      <c r="B265">
        <v>1.908902097902103</v>
      </c>
      <c r="C265">
        <v>2.364349650349657</v>
      </c>
      <c r="D265">
        <v>2.13662587412588</v>
      </c>
      <c r="E265">
        <v>0.9399999999999999</v>
      </c>
    </row>
    <row r="266" spans="1:5">
      <c r="A266">
        <v>264</v>
      </c>
      <c r="B266">
        <v>1.931100233100238</v>
      </c>
      <c r="C266">
        <v>2.398685314685321</v>
      </c>
      <c r="D266">
        <v>2.16489277389278</v>
      </c>
      <c r="E266">
        <v>0.9399999999999999</v>
      </c>
    </row>
    <row r="267" spans="1:5">
      <c r="A267">
        <v>265</v>
      </c>
      <c r="B267">
        <v>1.951759906759912</v>
      </c>
      <c r="C267">
        <v>2.430694638694646</v>
      </c>
      <c r="D267">
        <v>2.191227272727279</v>
      </c>
      <c r="E267">
        <v>0.9399999999999999</v>
      </c>
    </row>
    <row r="268" spans="1:5">
      <c r="A268">
        <v>266</v>
      </c>
      <c r="B268">
        <v>1.963743589743595</v>
      </c>
      <c r="C268">
        <v>2.445027972027979</v>
      </c>
      <c r="D268">
        <v>2.204385780885787</v>
      </c>
      <c r="E268">
        <v>0.9399999999999999</v>
      </c>
    </row>
    <row r="269" spans="1:5">
      <c r="A269">
        <v>267</v>
      </c>
      <c r="B269">
        <v>1.964300699300705</v>
      </c>
      <c r="C269">
        <v>2.437480186480193</v>
      </c>
      <c r="D269">
        <v>2.200890442890449</v>
      </c>
      <c r="E269">
        <v>0.9399999999999999</v>
      </c>
    </row>
    <row r="270" spans="1:5">
      <c r="A270">
        <v>268</v>
      </c>
      <c r="B270">
        <v>1.962023310023315</v>
      </c>
      <c r="C270">
        <v>2.432088578088584</v>
      </c>
      <c r="D270">
        <v>2.19705594405595</v>
      </c>
      <c r="E270">
        <v>0.9399999999999999</v>
      </c>
    </row>
    <row r="271" spans="1:5">
      <c r="A271">
        <v>269</v>
      </c>
      <c r="B271">
        <v>1.955263403263408</v>
      </c>
      <c r="C271">
        <v>2.416337995338002</v>
      </c>
      <c r="D271">
        <v>2.185800699300705</v>
      </c>
      <c r="E271">
        <v>0.9399999999999999</v>
      </c>
    </row>
    <row r="272" spans="1:5">
      <c r="A272">
        <v>270</v>
      </c>
      <c r="B272">
        <v>1.94847552447553</v>
      </c>
      <c r="C272">
        <v>2.40519580419581</v>
      </c>
      <c r="D272">
        <v>2.17683566433567</v>
      </c>
      <c r="E272">
        <v>0.9399999999999999</v>
      </c>
    </row>
    <row r="273" spans="1:5">
      <c r="A273">
        <v>271</v>
      </c>
      <c r="B273">
        <v>1.94496503496504</v>
      </c>
      <c r="C273">
        <v>2.403372960372967</v>
      </c>
      <c r="D273">
        <v>2.174168997669003</v>
      </c>
      <c r="E273">
        <v>0.9399999999999999</v>
      </c>
    </row>
    <row r="274" spans="1:5">
      <c r="A274">
        <v>272</v>
      </c>
      <c r="B274">
        <v>1.948342657342663</v>
      </c>
      <c r="C274">
        <v>2.411375291375298</v>
      </c>
      <c r="D274">
        <v>2.17985897435898</v>
      </c>
      <c r="E274">
        <v>0.9399999999999999</v>
      </c>
    </row>
    <row r="275" spans="1:5">
      <c r="A275">
        <v>273</v>
      </c>
      <c r="B275">
        <v>1.950923076923082</v>
      </c>
      <c r="C275">
        <v>2.415491841491848</v>
      </c>
      <c r="D275">
        <v>2.183207459207465</v>
      </c>
      <c r="E275">
        <v>0.9399999999999999</v>
      </c>
    </row>
    <row r="276" spans="1:5">
      <c r="A276">
        <v>274</v>
      </c>
      <c r="B276">
        <v>1.959606060606066</v>
      </c>
      <c r="C276">
        <v>2.432468531468538</v>
      </c>
      <c r="D276">
        <v>2.196037296037302</v>
      </c>
      <c r="E276">
        <v>0.9399999999999999</v>
      </c>
    </row>
    <row r="277" spans="1:5">
      <c r="A277">
        <v>275</v>
      </c>
      <c r="B277">
        <v>1.976053613053618</v>
      </c>
      <c r="C277">
        <v>2.461396270396277</v>
      </c>
      <c r="D277">
        <v>2.218724941724948</v>
      </c>
      <c r="E277">
        <v>0.9399999999999999</v>
      </c>
    </row>
    <row r="278" spans="1:5">
      <c r="A278">
        <v>276</v>
      </c>
      <c r="B278">
        <v>1.99454545454546</v>
      </c>
      <c r="C278">
        <v>2.493948717948724</v>
      </c>
      <c r="D278">
        <v>2.244247086247092</v>
      </c>
      <c r="E278">
        <v>0.9399999999999999</v>
      </c>
    </row>
    <row r="279" spans="1:5">
      <c r="A279">
        <v>277</v>
      </c>
      <c r="B279">
        <v>2.015016317016322</v>
      </c>
      <c r="C279">
        <v>2.52472960372961</v>
      </c>
      <c r="D279">
        <v>2.269872960372966</v>
      </c>
      <c r="E279">
        <v>0.9399999999999999</v>
      </c>
    </row>
    <row r="280" spans="1:5">
      <c r="A280">
        <v>278</v>
      </c>
      <c r="B280">
        <v>2.036699300699306</v>
      </c>
      <c r="C280">
        <v>2.554920745920753</v>
      </c>
      <c r="D280">
        <v>2.295810023310029</v>
      </c>
      <c r="E280">
        <v>0.9399999999999999</v>
      </c>
    </row>
    <row r="281" spans="1:5">
      <c r="A281">
        <v>279</v>
      </c>
      <c r="B281">
        <v>2.048505827505833</v>
      </c>
      <c r="C281">
        <v>2.567025641025648</v>
      </c>
      <c r="D281">
        <v>2.30776573426574</v>
      </c>
      <c r="E281">
        <v>0.9399999999999999</v>
      </c>
    </row>
    <row r="282" spans="1:5">
      <c r="A282">
        <v>280</v>
      </c>
      <c r="B282">
        <v>2.079601398601404</v>
      </c>
      <c r="C282">
        <v>2.61140326340327</v>
      </c>
      <c r="D282">
        <v>2.345502331002337</v>
      </c>
      <c r="E282">
        <v>0.9399999999999999</v>
      </c>
    </row>
    <row r="283" spans="1:5">
      <c r="A283">
        <v>281</v>
      </c>
      <c r="B283">
        <v>2.124780885780892</v>
      </c>
      <c r="C283">
        <v>2.673815850815858</v>
      </c>
      <c r="D283">
        <v>2.399298368298375</v>
      </c>
      <c r="E283">
        <v>0.9399999999999999</v>
      </c>
    </row>
    <row r="284" spans="1:5">
      <c r="A284">
        <v>282</v>
      </c>
      <c r="B284">
        <v>2.17852214452215</v>
      </c>
      <c r="C284">
        <v>2.746491841491848</v>
      </c>
      <c r="D284">
        <v>2.462506993007</v>
      </c>
      <c r="E284">
        <v>0.9399999999999999</v>
      </c>
    </row>
    <row r="285" spans="1:5">
      <c r="A285">
        <v>283</v>
      </c>
      <c r="B285">
        <v>2.232123543123549</v>
      </c>
      <c r="C285">
        <v>2.810939393939401</v>
      </c>
      <c r="D285">
        <v>2.521531468531475</v>
      </c>
      <c r="E285">
        <v>0.9399999999999999</v>
      </c>
    </row>
    <row r="286" spans="1:5">
      <c r="A286">
        <v>284</v>
      </c>
      <c r="B286">
        <v>2.254773892773899</v>
      </c>
      <c r="C286">
        <v>2.834247086247093</v>
      </c>
      <c r="D286">
        <v>2.544510489510496</v>
      </c>
      <c r="E286">
        <v>0.9399999999999999</v>
      </c>
    </row>
    <row r="287" spans="1:5">
      <c r="A287">
        <v>285</v>
      </c>
      <c r="B287">
        <v>2.284347319347325</v>
      </c>
      <c r="C287">
        <v>2.863459207459215</v>
      </c>
      <c r="D287">
        <v>2.57390326340327</v>
      </c>
      <c r="E287">
        <v>0.9399999999999999</v>
      </c>
    </row>
    <row r="288" spans="1:5">
      <c r="A288">
        <v>286</v>
      </c>
      <c r="B288">
        <v>2.30012587412588</v>
      </c>
      <c r="C288">
        <v>2.87551748251749</v>
      </c>
      <c r="D288">
        <v>2.587821678321685</v>
      </c>
      <c r="E288">
        <v>0.9399999999999999</v>
      </c>
    </row>
    <row r="289" spans="1:5">
      <c r="A289">
        <v>287</v>
      </c>
      <c r="B289">
        <v>2.304790209790216</v>
      </c>
      <c r="C289">
        <v>2.885806526806534</v>
      </c>
      <c r="D289">
        <v>2.595298368298375</v>
      </c>
      <c r="E289">
        <v>0.9399999999999999</v>
      </c>
    </row>
    <row r="290" spans="1:5">
      <c r="A290">
        <v>288</v>
      </c>
      <c r="B290">
        <v>2.309976689976696</v>
      </c>
      <c r="C290">
        <v>2.895522144522152</v>
      </c>
      <c r="D290">
        <v>2.602749417249424</v>
      </c>
      <c r="E290">
        <v>0.9399999999999999</v>
      </c>
    </row>
    <row r="291" spans="1:5">
      <c r="A291">
        <v>289</v>
      </c>
      <c r="B291">
        <v>2.316072261072267</v>
      </c>
      <c r="C291">
        <v>2.908118881118889</v>
      </c>
      <c r="D291">
        <v>2.612095571095578</v>
      </c>
      <c r="E291">
        <v>0.9399999999999999</v>
      </c>
    </row>
    <row r="292" spans="1:5">
      <c r="A292">
        <v>290</v>
      </c>
      <c r="B292">
        <v>2.320571095571101</v>
      </c>
      <c r="C292">
        <v>2.914909090909099</v>
      </c>
      <c r="D292">
        <v>2.6177400932401</v>
      </c>
      <c r="E292">
        <v>0.9399999999999999</v>
      </c>
    </row>
    <row r="293" spans="1:5">
      <c r="A293">
        <v>291</v>
      </c>
      <c r="B293">
        <v>2.33614685314686</v>
      </c>
      <c r="C293">
        <v>2.938258741258749</v>
      </c>
      <c r="D293">
        <v>2.637202797202804</v>
      </c>
      <c r="E293">
        <v>0.9399999999999999</v>
      </c>
    </row>
    <row r="294" spans="1:5">
      <c r="A294">
        <v>292</v>
      </c>
      <c r="B294">
        <v>2.347974358974366</v>
      </c>
      <c r="C294">
        <v>2.951848484848492</v>
      </c>
      <c r="D294">
        <v>2.649911421911429</v>
      </c>
      <c r="E294">
        <v>0.9399999999999999</v>
      </c>
    </row>
    <row r="295" spans="1:5">
      <c r="A295">
        <v>293</v>
      </c>
      <c r="B295">
        <v>2.359230769230775</v>
      </c>
      <c r="C295">
        <v>2.947093240093248</v>
      </c>
      <c r="D295">
        <v>2.653162004662011</v>
      </c>
      <c r="E295">
        <v>0.9399999999999999</v>
      </c>
    </row>
    <row r="296" spans="1:5">
      <c r="A296">
        <v>294</v>
      </c>
      <c r="B296">
        <v>2.368351981351988</v>
      </c>
      <c r="C296">
        <v>2.944592074592082</v>
      </c>
      <c r="D296">
        <v>2.656472027972035</v>
      </c>
      <c r="E296">
        <v>0.9399999999999999</v>
      </c>
    </row>
    <row r="297" spans="1:5">
      <c r="A297">
        <v>295</v>
      </c>
      <c r="B297">
        <v>2.369689976689983</v>
      </c>
      <c r="C297">
        <v>2.941093240093248</v>
      </c>
      <c r="D297">
        <v>2.655391608391615</v>
      </c>
      <c r="E297">
        <v>0.9399999999999999</v>
      </c>
    </row>
    <row r="298" spans="1:5">
      <c r="A298">
        <v>296</v>
      </c>
      <c r="B298">
        <v>2.368645687645694</v>
      </c>
      <c r="C298">
        <v>2.945785547785555</v>
      </c>
      <c r="D298">
        <v>2.657215617715625</v>
      </c>
      <c r="E298">
        <v>0.9399999999999999</v>
      </c>
    </row>
    <row r="299" spans="1:5">
      <c r="A299">
        <v>297</v>
      </c>
      <c r="B299">
        <v>2.355272727272734</v>
      </c>
      <c r="C299">
        <v>2.934069930069938</v>
      </c>
      <c r="D299">
        <v>2.644671328671336</v>
      </c>
      <c r="E299">
        <v>0.9399999999999999</v>
      </c>
    </row>
    <row r="300" spans="1:5">
      <c r="A300">
        <v>298</v>
      </c>
      <c r="B300">
        <v>2.340128205128211</v>
      </c>
      <c r="C300">
        <v>2.920079254079262</v>
      </c>
      <c r="D300">
        <v>2.630103729603737</v>
      </c>
      <c r="E300">
        <v>0.9399999999999999</v>
      </c>
    </row>
    <row r="301" spans="1:5">
      <c r="A301">
        <v>299</v>
      </c>
      <c r="B301">
        <v>2.327552447552454</v>
      </c>
      <c r="C301">
        <v>2.906757575757583</v>
      </c>
      <c r="D301">
        <v>2.617155011655019</v>
      </c>
      <c r="E301">
        <v>0.9399999999999999</v>
      </c>
    </row>
    <row r="302" spans="1:5">
      <c r="A302">
        <v>300</v>
      </c>
      <c r="B302">
        <v>2.310272727272733</v>
      </c>
      <c r="C302">
        <v>2.88342424242425</v>
      </c>
      <c r="D302">
        <v>2.596848484848492</v>
      </c>
      <c r="E302">
        <v>0.9399999999999999</v>
      </c>
    </row>
    <row r="303" spans="1:5">
      <c r="A303">
        <v>301</v>
      </c>
      <c r="B303">
        <v>2.298696969696976</v>
      </c>
      <c r="C303">
        <v>2.872312354312362</v>
      </c>
      <c r="D303">
        <v>2.585504662004669</v>
      </c>
      <c r="E303">
        <v>0.9399999999999999</v>
      </c>
    </row>
    <row r="304" spans="1:5">
      <c r="A304">
        <v>302</v>
      </c>
      <c r="B304">
        <v>2.271501165501172</v>
      </c>
      <c r="C304">
        <v>2.838023310023318</v>
      </c>
      <c r="D304">
        <v>2.554762237762245</v>
      </c>
      <c r="E304">
        <v>0.9399999999999999</v>
      </c>
    </row>
    <row r="305" spans="1:5">
      <c r="A305">
        <v>303</v>
      </c>
      <c r="B305">
        <v>2.248128205128211</v>
      </c>
      <c r="C305">
        <v>2.818244755244763</v>
      </c>
      <c r="D305">
        <v>2.533186480186487</v>
      </c>
      <c r="E305">
        <v>0.9399999999999999</v>
      </c>
    </row>
    <row r="306" spans="1:5">
      <c r="A306">
        <v>304</v>
      </c>
      <c r="B306">
        <v>2.240247086247092</v>
      </c>
      <c r="C306">
        <v>2.809771561771569</v>
      </c>
      <c r="D306">
        <v>2.525009324009331</v>
      </c>
      <c r="E306">
        <v>0.9399999999999999</v>
      </c>
    </row>
    <row r="307" spans="1:5">
      <c r="A307">
        <v>305</v>
      </c>
      <c r="B307">
        <v>2.246025641025647</v>
      </c>
      <c r="C307">
        <v>2.81828438228439</v>
      </c>
      <c r="D307">
        <v>2.532155011655019</v>
      </c>
      <c r="E307">
        <v>0.9399999999999999</v>
      </c>
    </row>
    <row r="308" spans="1:5">
      <c r="A308">
        <v>306</v>
      </c>
      <c r="B308">
        <v>2.253272727272733</v>
      </c>
      <c r="C308">
        <v>2.825731934731942</v>
      </c>
      <c r="D308">
        <v>2.539502331002337</v>
      </c>
      <c r="E308">
        <v>0.9399999999999999</v>
      </c>
    </row>
    <row r="309" spans="1:5">
      <c r="A309">
        <v>307</v>
      </c>
      <c r="B309">
        <v>2.26677622377623</v>
      </c>
      <c r="C309">
        <v>2.842163170163178</v>
      </c>
      <c r="D309">
        <v>2.554469696969703</v>
      </c>
      <c r="E309">
        <v>0.9399999999999999</v>
      </c>
    </row>
    <row r="310" spans="1:5">
      <c r="A310">
        <v>308</v>
      </c>
      <c r="B310">
        <v>2.274599067599074</v>
      </c>
      <c r="C310">
        <v>2.851510489510497</v>
      </c>
      <c r="D310">
        <v>2.563054778554785</v>
      </c>
      <c r="E310">
        <v>0.9399999999999999</v>
      </c>
    </row>
    <row r="311" spans="1:5">
      <c r="A311">
        <v>309</v>
      </c>
      <c r="B311">
        <v>2.269743589743596</v>
      </c>
      <c r="C311">
        <v>2.843020979020987</v>
      </c>
      <c r="D311">
        <v>2.556382284382291</v>
      </c>
      <c r="E311">
        <v>0.9399999999999999</v>
      </c>
    </row>
    <row r="312" spans="1:5">
      <c r="A312">
        <v>310</v>
      </c>
      <c r="B312">
        <v>2.240375291375297</v>
      </c>
      <c r="C312">
        <v>2.794219114219121</v>
      </c>
      <c r="D312">
        <v>2.517297202797209</v>
      </c>
      <c r="E312">
        <v>0.9399999999999999</v>
      </c>
    </row>
    <row r="313" spans="1:5">
      <c r="A313">
        <v>311</v>
      </c>
      <c r="B313">
        <v>2.194463869463875</v>
      </c>
      <c r="C313">
        <v>2.723899766899774</v>
      </c>
      <c r="D313">
        <v>2.459181818181825</v>
      </c>
      <c r="E313">
        <v>0.9399999999999999</v>
      </c>
    </row>
    <row r="314" spans="1:5">
      <c r="A314">
        <v>312</v>
      </c>
      <c r="B314">
        <v>2.169389277389283</v>
      </c>
      <c r="C314">
        <v>2.686993006993014</v>
      </c>
      <c r="D314">
        <v>2.428191142191149</v>
      </c>
      <c r="E314">
        <v>0.9399999999999999</v>
      </c>
    </row>
    <row r="315" spans="1:5">
      <c r="A315">
        <v>313</v>
      </c>
      <c r="B315">
        <v>2.133813519813526</v>
      </c>
      <c r="C315">
        <v>2.640706293706301</v>
      </c>
      <c r="D315">
        <v>2.387259906759913</v>
      </c>
      <c r="E315">
        <v>0.9399999999999999</v>
      </c>
    </row>
    <row r="316" spans="1:5">
      <c r="A316">
        <v>314</v>
      </c>
      <c r="B316">
        <v>2.118526806526812</v>
      </c>
      <c r="C316">
        <v>2.628741258741266</v>
      </c>
      <c r="D316">
        <v>2.373634032634039</v>
      </c>
      <c r="E316">
        <v>0.9399999999999999</v>
      </c>
    </row>
    <row r="317" spans="1:5">
      <c r="A317">
        <v>315</v>
      </c>
      <c r="B317">
        <v>2.112135198135204</v>
      </c>
      <c r="C317">
        <v>2.62303030303031</v>
      </c>
      <c r="D317">
        <v>2.367582750582756</v>
      </c>
      <c r="E317">
        <v>0.9399999999999999</v>
      </c>
    </row>
    <row r="318" spans="1:5">
      <c r="A318">
        <v>316</v>
      </c>
      <c r="B318">
        <v>2.110333333333339</v>
      </c>
      <c r="C318">
        <v>2.62282051282052</v>
      </c>
      <c r="D318">
        <v>2.366576923076929</v>
      </c>
      <c r="E318">
        <v>0.9399999999999999</v>
      </c>
    </row>
    <row r="319" spans="1:5">
      <c r="A319">
        <v>317</v>
      </c>
      <c r="B319">
        <v>2.111307692307698</v>
      </c>
      <c r="C319">
        <v>2.622384615384623</v>
      </c>
      <c r="D319">
        <v>2.36684615384616</v>
      </c>
      <c r="E319">
        <v>0.9399999999999999</v>
      </c>
    </row>
    <row r="320" spans="1:5">
      <c r="A320">
        <v>318</v>
      </c>
      <c r="B320">
        <v>2.114995337995344</v>
      </c>
      <c r="C320">
        <v>2.624601398601405</v>
      </c>
      <c r="D320">
        <v>2.369798368298374</v>
      </c>
      <c r="E320">
        <v>0.9399999999999999</v>
      </c>
    </row>
    <row r="321" spans="1:5">
      <c r="A321">
        <v>319</v>
      </c>
      <c r="B321">
        <v>2.120501165501171</v>
      </c>
      <c r="C321">
        <v>2.630606060606067</v>
      </c>
      <c r="D321">
        <v>2.375553613053619</v>
      </c>
      <c r="E321">
        <v>0.9399999999999999</v>
      </c>
    </row>
    <row r="322" spans="1:5">
      <c r="A322">
        <v>320</v>
      </c>
      <c r="B322">
        <v>2.125750582750588</v>
      </c>
      <c r="C322">
        <v>2.638876456876464</v>
      </c>
      <c r="D322">
        <v>2.382313519813526</v>
      </c>
      <c r="E322">
        <v>0.9399999999999999</v>
      </c>
    </row>
    <row r="323" spans="1:5">
      <c r="A323">
        <v>321</v>
      </c>
      <c r="B323">
        <v>2.129703962703969</v>
      </c>
      <c r="C323">
        <v>2.646445221445228</v>
      </c>
      <c r="D323">
        <v>2.388074592074599</v>
      </c>
      <c r="E323">
        <v>0.9399999999999999</v>
      </c>
    </row>
    <row r="324" spans="1:5">
      <c r="A324">
        <v>322</v>
      </c>
      <c r="B324">
        <v>2.133156177156183</v>
      </c>
      <c r="C324">
        <v>2.649328671328679</v>
      </c>
      <c r="D324">
        <v>2.391242424242431</v>
      </c>
      <c r="E324">
        <v>0.9399999999999999</v>
      </c>
    </row>
    <row r="325" spans="1:5">
      <c r="A325">
        <v>323</v>
      </c>
      <c r="B325">
        <v>2.141000000000005</v>
      </c>
      <c r="C325">
        <v>2.654962703962711</v>
      </c>
      <c r="D325">
        <v>2.397981351981358</v>
      </c>
      <c r="E325">
        <v>0.9399999999999999</v>
      </c>
    </row>
    <row r="326" spans="1:5">
      <c r="A326">
        <v>324</v>
      </c>
      <c r="B326">
        <v>2.1487062937063</v>
      </c>
      <c r="C326">
        <v>2.668391608391615</v>
      </c>
      <c r="D326">
        <v>2.408548951048957</v>
      </c>
      <c r="E326">
        <v>0.9399999999999999</v>
      </c>
    </row>
    <row r="327" spans="1:5">
      <c r="A327">
        <v>325</v>
      </c>
      <c r="B327">
        <v>2.16456876456877</v>
      </c>
      <c r="C327">
        <v>2.690324009324017</v>
      </c>
      <c r="D327">
        <v>2.427446386946393</v>
      </c>
      <c r="E327">
        <v>0.9399999999999999</v>
      </c>
    </row>
    <row r="328" spans="1:5">
      <c r="A328">
        <v>326</v>
      </c>
      <c r="B328">
        <v>2.185899766899773</v>
      </c>
      <c r="C328">
        <v>2.718554778554786</v>
      </c>
      <c r="D328">
        <v>2.45222727272728</v>
      </c>
      <c r="E328">
        <v>0.9399999999999999</v>
      </c>
    </row>
    <row r="329" spans="1:5">
      <c r="A329">
        <v>327</v>
      </c>
      <c r="B329">
        <v>2.198076923076929</v>
      </c>
      <c r="C329">
        <v>2.735237762237769</v>
      </c>
      <c r="D329">
        <v>2.466657342657349</v>
      </c>
      <c r="E329">
        <v>0.9399999999999999</v>
      </c>
    </row>
    <row r="330" spans="1:5">
      <c r="A330">
        <v>328</v>
      </c>
      <c r="B330">
        <v>2.227696969696976</v>
      </c>
      <c r="C330">
        <v>2.773107226107233</v>
      </c>
      <c r="D330">
        <v>2.500402097902104</v>
      </c>
      <c r="E330">
        <v>0.9399999999999999</v>
      </c>
    </row>
    <row r="331" spans="1:5">
      <c r="A331">
        <v>329</v>
      </c>
      <c r="B331">
        <v>2.270797202797209</v>
      </c>
      <c r="C331">
        <v>2.834862470862478</v>
      </c>
      <c r="D331">
        <v>2.552829836829844</v>
      </c>
      <c r="E331">
        <v>0.9399999999999999</v>
      </c>
    </row>
    <row r="332" spans="1:5">
      <c r="A332">
        <v>330</v>
      </c>
      <c r="B332">
        <v>2.335599067599074</v>
      </c>
      <c r="C332">
        <v>2.910543123543131</v>
      </c>
      <c r="D332">
        <v>2.623071095571103</v>
      </c>
      <c r="E332">
        <v>0.9399999999999999</v>
      </c>
    </row>
    <row r="333" spans="1:5">
      <c r="A333">
        <v>331</v>
      </c>
      <c r="B333">
        <v>2.407312354312361</v>
      </c>
      <c r="C333">
        <v>2.977594405594413</v>
      </c>
      <c r="D333">
        <v>2.692453379953387</v>
      </c>
      <c r="E333">
        <v>0.9399999999999999</v>
      </c>
    </row>
    <row r="334" spans="1:5">
      <c r="A334">
        <v>332</v>
      </c>
      <c r="B334">
        <v>2.447668997669004</v>
      </c>
      <c r="C334">
        <v>3.003375291375299</v>
      </c>
      <c r="D334">
        <v>2.725522144522151</v>
      </c>
      <c r="E334">
        <v>0.9399999999999999</v>
      </c>
    </row>
    <row r="335" spans="1:5">
      <c r="A335">
        <v>333</v>
      </c>
      <c r="B335">
        <v>2.449932400932408</v>
      </c>
      <c r="C335">
        <v>2.999592074592083</v>
      </c>
      <c r="D335">
        <v>2.724762237762245</v>
      </c>
      <c r="E335">
        <v>0.9399999999999999</v>
      </c>
    </row>
    <row r="336" spans="1:5">
      <c r="A336">
        <v>334</v>
      </c>
      <c r="B336">
        <v>2.420137529137536</v>
      </c>
      <c r="C336">
        <v>2.963421911421919</v>
      </c>
      <c r="D336">
        <v>2.691779720279727</v>
      </c>
      <c r="E336">
        <v>0.9399999999999999</v>
      </c>
    </row>
    <row r="337" spans="1:5">
      <c r="A337">
        <v>335</v>
      </c>
      <c r="B337">
        <v>2.376244755244762</v>
      </c>
      <c r="C337">
        <v>2.923722610722618</v>
      </c>
      <c r="D337">
        <v>2.64998368298369</v>
      </c>
      <c r="E337">
        <v>0.9399999999999999</v>
      </c>
    </row>
    <row r="338" spans="1:5">
      <c r="A338">
        <v>336</v>
      </c>
      <c r="B338">
        <v>2.345156177156183</v>
      </c>
      <c r="C338">
        <v>2.891116550116558</v>
      </c>
      <c r="D338">
        <v>2.618136363636371</v>
      </c>
      <c r="E338">
        <v>0.9399999999999999</v>
      </c>
    </row>
    <row r="339" spans="1:5">
      <c r="A339">
        <v>337</v>
      </c>
      <c r="B339">
        <v>2.324664335664341</v>
      </c>
      <c r="C339">
        <v>2.867496503496511</v>
      </c>
      <c r="D339">
        <v>2.596080419580426</v>
      </c>
      <c r="E339">
        <v>0.9399999999999999</v>
      </c>
    </row>
    <row r="340" spans="1:5">
      <c r="A340">
        <v>338</v>
      </c>
      <c r="B340">
        <v>2.315072261072268</v>
      </c>
      <c r="C340">
        <v>2.856997668997677</v>
      </c>
      <c r="D340">
        <v>2.586034965034972</v>
      </c>
      <c r="E340">
        <v>0.9399999999999999</v>
      </c>
    </row>
    <row r="341" spans="1:5">
      <c r="A341">
        <v>339</v>
      </c>
      <c r="B341">
        <v>2.297027972027978</v>
      </c>
      <c r="C341">
        <v>2.831272727272735</v>
      </c>
      <c r="D341">
        <v>2.564150349650356</v>
      </c>
      <c r="E341">
        <v>0.9399999999999999</v>
      </c>
    </row>
    <row r="342" spans="1:5">
      <c r="A342">
        <v>340</v>
      </c>
      <c r="B342">
        <v>2.279177156177162</v>
      </c>
      <c r="C342">
        <v>2.807009324009331</v>
      </c>
      <c r="D342">
        <v>2.543093240093246</v>
      </c>
      <c r="E342">
        <v>0.9399999999999999</v>
      </c>
    </row>
    <row r="343" spans="1:5">
      <c r="A343">
        <v>341</v>
      </c>
      <c r="B343">
        <v>2.255960372960379</v>
      </c>
      <c r="C343">
        <v>2.772655011655019</v>
      </c>
      <c r="D343">
        <v>2.514307692307699</v>
      </c>
      <c r="E343">
        <v>0.9399999999999999</v>
      </c>
    </row>
    <row r="344" spans="1:5">
      <c r="A344">
        <v>342</v>
      </c>
      <c r="B344">
        <v>2.222284382284388</v>
      </c>
      <c r="C344">
        <v>2.725503496503504</v>
      </c>
      <c r="D344">
        <v>2.473893939393946</v>
      </c>
      <c r="E344">
        <v>0.9399999999999999</v>
      </c>
    </row>
    <row r="345" spans="1:5">
      <c r="A345">
        <v>343</v>
      </c>
      <c r="B345">
        <v>2.169769230769237</v>
      </c>
      <c r="C345">
        <v>2.664202797202804</v>
      </c>
      <c r="D345">
        <v>2.41698601398602</v>
      </c>
      <c r="E345">
        <v>0.9399999999999999</v>
      </c>
    </row>
    <row r="346" spans="1:5">
      <c r="A346">
        <v>344</v>
      </c>
      <c r="B346">
        <v>2.135918414918421</v>
      </c>
      <c r="C346">
        <v>2.623337995338002</v>
      </c>
      <c r="D346">
        <v>2.379628205128212</v>
      </c>
      <c r="E346">
        <v>0.9399999999999999</v>
      </c>
    </row>
    <row r="347" spans="1:5">
      <c r="A347">
        <v>345</v>
      </c>
      <c r="B347">
        <v>2.060533799533805</v>
      </c>
      <c r="C347">
        <v>2.526351981351988</v>
      </c>
      <c r="D347">
        <v>2.293442890442897</v>
      </c>
      <c r="E347">
        <v>0.9399999999999999</v>
      </c>
    </row>
    <row r="348" spans="1:5">
      <c r="A348">
        <v>346</v>
      </c>
      <c r="B348">
        <v>1.987086247086252</v>
      </c>
      <c r="C348">
        <v>2.419773892773899</v>
      </c>
      <c r="D348">
        <v>2.203430069930076</v>
      </c>
      <c r="E348">
        <v>0.9399999999999999</v>
      </c>
    </row>
    <row r="349" spans="1:5">
      <c r="A349">
        <v>347</v>
      </c>
      <c r="B349">
        <v>1.92870862470863</v>
      </c>
      <c r="C349">
        <v>2.332522144522151</v>
      </c>
      <c r="D349">
        <v>2.13061538461539</v>
      </c>
      <c r="E349">
        <v>0.9399999999999999</v>
      </c>
    </row>
    <row r="350" spans="1:5">
      <c r="A350">
        <v>348</v>
      </c>
      <c r="B350">
        <v>1.888137529137534</v>
      </c>
      <c r="C350">
        <v>2.26849883449884</v>
      </c>
      <c r="D350">
        <v>2.078318181818188</v>
      </c>
      <c r="E350">
        <v>0.9399999999999999</v>
      </c>
    </row>
    <row r="351" spans="1:5">
      <c r="A351">
        <v>349</v>
      </c>
      <c r="B351">
        <v>1.856111888111893</v>
      </c>
      <c r="C351">
        <v>2.224909090909097</v>
      </c>
      <c r="D351">
        <v>2.040510489510495</v>
      </c>
      <c r="E351">
        <v>0.9399999999999999</v>
      </c>
    </row>
    <row r="352" spans="1:5">
      <c r="A352">
        <v>350</v>
      </c>
      <c r="B352">
        <v>1.839927738927744</v>
      </c>
      <c r="C352">
        <v>2.203997668997675</v>
      </c>
      <c r="D352">
        <v>2.02196270396271</v>
      </c>
      <c r="E352">
        <v>0.9399999999999999</v>
      </c>
    </row>
    <row r="353" spans="1:5">
      <c r="A353">
        <v>351</v>
      </c>
      <c r="B353">
        <v>1.8121048951049</v>
      </c>
      <c r="C353">
        <v>2.163979020979027</v>
      </c>
      <c r="D353">
        <v>1.988041958041963</v>
      </c>
      <c r="E353">
        <v>0.9399999999999999</v>
      </c>
    </row>
    <row r="354" spans="1:5">
      <c r="A354">
        <v>352</v>
      </c>
      <c r="B354">
        <v>1.788442890442895</v>
      </c>
      <c r="C354">
        <v>2.132689976689982</v>
      </c>
      <c r="D354">
        <v>1.960566433566439</v>
      </c>
      <c r="E354">
        <v>0.9399999999999999</v>
      </c>
    </row>
    <row r="355" spans="1:5">
      <c r="A355">
        <v>353</v>
      </c>
      <c r="B355">
        <v>1.772717948717954</v>
      </c>
      <c r="C355">
        <v>2.113738927738933</v>
      </c>
      <c r="D355">
        <v>1.943228438228443</v>
      </c>
      <c r="E355">
        <v>0.9399999999999999</v>
      </c>
    </row>
    <row r="356" spans="1:5">
      <c r="A356">
        <v>354</v>
      </c>
      <c r="B356">
        <v>1.76550116550117</v>
      </c>
      <c r="C356">
        <v>2.104993006993013</v>
      </c>
      <c r="D356">
        <v>1.935247086247091</v>
      </c>
      <c r="E356">
        <v>0.9399999999999999</v>
      </c>
    </row>
    <row r="357" spans="1:5">
      <c r="A357">
        <v>355</v>
      </c>
      <c r="B357">
        <v>1.765655011655016</v>
      </c>
      <c r="C357">
        <v>2.106132867132873</v>
      </c>
      <c r="D357">
        <v>1.935893939393944</v>
      </c>
      <c r="E357">
        <v>0.9399999999999999</v>
      </c>
    </row>
    <row r="358" spans="1:5">
      <c r="A358">
        <v>356</v>
      </c>
      <c r="B358">
        <v>1.76971095571096</v>
      </c>
      <c r="C358">
        <v>2.110275058275064</v>
      </c>
      <c r="D358">
        <v>1.939993006993012</v>
      </c>
      <c r="E358">
        <v>0.9399999999999999</v>
      </c>
    </row>
    <row r="359" spans="1:5">
      <c r="A359">
        <v>357</v>
      </c>
      <c r="B359">
        <v>1.780717948717953</v>
      </c>
      <c r="C359">
        <v>2.123925407925414</v>
      </c>
      <c r="D359">
        <v>1.952321678321683</v>
      </c>
      <c r="E359">
        <v>0.9399999999999999</v>
      </c>
    </row>
    <row r="360" spans="1:5">
      <c r="A360">
        <v>358</v>
      </c>
      <c r="B360">
        <v>1.792818181818186</v>
      </c>
      <c r="C360">
        <v>2.138874125874132</v>
      </c>
      <c r="D360">
        <v>1.965846153846159</v>
      </c>
      <c r="E360">
        <v>0.9399999999999999</v>
      </c>
    </row>
    <row r="361" spans="1:5">
      <c r="A361">
        <v>359</v>
      </c>
      <c r="B361">
        <v>1.802027972027977</v>
      </c>
      <c r="C361">
        <v>2.150668997669003</v>
      </c>
      <c r="D361">
        <v>1.97634848484849</v>
      </c>
      <c r="E361">
        <v>0.9399999999999999</v>
      </c>
    </row>
    <row r="362" spans="1:5">
      <c r="A362">
        <v>360</v>
      </c>
      <c r="B362">
        <v>1.805107226107231</v>
      </c>
      <c r="C362">
        <v>2.151874125874132</v>
      </c>
      <c r="D362">
        <v>1.978490675990682</v>
      </c>
      <c r="E362">
        <v>0.9399999999999999</v>
      </c>
    </row>
    <row r="363" spans="1:5">
      <c r="A363">
        <v>361</v>
      </c>
      <c r="B363">
        <v>1.804000000000005</v>
      </c>
      <c r="C363">
        <v>2.1494055944056</v>
      </c>
      <c r="D363">
        <v>1.976702797202802</v>
      </c>
      <c r="E363">
        <v>0.9360000000000001</v>
      </c>
    </row>
    <row r="364" spans="1:5">
      <c r="A364">
        <v>362</v>
      </c>
      <c r="B364">
        <v>1.794897435897441</v>
      </c>
      <c r="C364">
        <v>2.137948717948724</v>
      </c>
      <c r="D364">
        <v>1.966423076923082</v>
      </c>
      <c r="E364">
        <v>0.9320000000000001</v>
      </c>
    </row>
    <row r="365" spans="1:5">
      <c r="A365">
        <v>363</v>
      </c>
      <c r="B365">
        <v>1.784592074592079</v>
      </c>
      <c r="C365">
        <v>2.124303030303036</v>
      </c>
      <c r="D365">
        <v>1.954447552447558</v>
      </c>
      <c r="E365">
        <v>0.928</v>
      </c>
    </row>
    <row r="366" spans="1:5">
      <c r="A366">
        <v>364</v>
      </c>
      <c r="B366">
        <v>1.777792540792545</v>
      </c>
      <c r="C366">
        <v>2.11791841491842</v>
      </c>
      <c r="D366">
        <v>1.947855477855483</v>
      </c>
      <c r="E366">
        <v>0.924</v>
      </c>
    </row>
    <row r="367" spans="1:5">
      <c r="A367">
        <v>365</v>
      </c>
      <c r="B367">
        <v>1.778107226107231</v>
      </c>
      <c r="C367">
        <v>2.117839160839166</v>
      </c>
      <c r="D367">
        <v>1.947973193473199</v>
      </c>
      <c r="E367">
        <v>0.92</v>
      </c>
    </row>
    <row r="368" spans="1:5">
      <c r="A368">
        <v>366</v>
      </c>
      <c r="B368">
        <v>1.779890442890447</v>
      </c>
      <c r="C368">
        <v>2.117818181818187</v>
      </c>
      <c r="D368">
        <v>1.948854312354317</v>
      </c>
      <c r="E368">
        <v>0.916</v>
      </c>
    </row>
    <row r="369" spans="1:5">
      <c r="A369">
        <v>367</v>
      </c>
      <c r="B369">
        <v>1.778906759906765</v>
      </c>
      <c r="C369">
        <v>2.115687645687651</v>
      </c>
      <c r="D369">
        <v>1.947297202797208</v>
      </c>
      <c r="E369">
        <v>0.912</v>
      </c>
    </row>
    <row r="370" spans="1:5">
      <c r="A370">
        <v>368</v>
      </c>
      <c r="B370">
        <v>1.777678321678326</v>
      </c>
      <c r="C370">
        <v>2.112675990675996</v>
      </c>
      <c r="D370">
        <v>1.945177156177161</v>
      </c>
      <c r="E370">
        <v>0.908</v>
      </c>
    </row>
    <row r="371" spans="1:5">
      <c r="A371">
        <v>369</v>
      </c>
      <c r="B371">
        <v>1.782881118881123</v>
      </c>
      <c r="C371">
        <v>2.124510489510495</v>
      </c>
      <c r="D371">
        <v>1.953695804195809</v>
      </c>
      <c r="E371">
        <v>0.904</v>
      </c>
    </row>
    <row r="372" spans="1:5">
      <c r="A372">
        <v>370</v>
      </c>
      <c r="B372">
        <v>1.799951048951054</v>
      </c>
      <c r="C372">
        <v>2.148214452214458</v>
      </c>
      <c r="D372">
        <v>1.974082750582756</v>
      </c>
      <c r="E372">
        <v>0.9</v>
      </c>
    </row>
    <row r="373" spans="1:5">
      <c r="A373">
        <v>371</v>
      </c>
      <c r="B373">
        <v>1.822662004662009</v>
      </c>
      <c r="C373">
        <v>2.176447552447558</v>
      </c>
      <c r="D373">
        <v>1.999554778554784</v>
      </c>
      <c r="E373">
        <v>0.896</v>
      </c>
    </row>
    <row r="374" spans="1:5">
      <c r="A374">
        <v>372</v>
      </c>
      <c r="B374">
        <v>1.846769230769235</v>
      </c>
      <c r="C374">
        <v>2.206372960372966</v>
      </c>
      <c r="D374">
        <v>2.026571095571101</v>
      </c>
      <c r="E374">
        <v>0.892</v>
      </c>
    </row>
    <row r="375" spans="1:5">
      <c r="A375">
        <v>373</v>
      </c>
      <c r="B375">
        <v>1.858216783216788</v>
      </c>
      <c r="C375">
        <v>2.221163170163176</v>
      </c>
      <c r="D375">
        <v>2.039689976689982</v>
      </c>
      <c r="E375">
        <v>0.888</v>
      </c>
    </row>
    <row r="376" spans="1:5">
      <c r="A376">
        <v>374</v>
      </c>
      <c r="B376">
        <v>1.877839160839166</v>
      </c>
      <c r="C376">
        <v>2.249659673659679</v>
      </c>
      <c r="D376">
        <v>2.063749417249423</v>
      </c>
      <c r="E376">
        <v>0.884</v>
      </c>
    </row>
    <row r="377" spans="1:5">
      <c r="A377">
        <v>375</v>
      </c>
      <c r="B377">
        <v>1.88805827505828</v>
      </c>
      <c r="C377">
        <v>2.25856643356644</v>
      </c>
      <c r="D377">
        <v>2.07331235431236</v>
      </c>
      <c r="E377">
        <v>0.88</v>
      </c>
    </row>
    <row r="378" spans="1:5">
      <c r="A378">
        <v>376</v>
      </c>
      <c r="B378">
        <v>1.879878787878793</v>
      </c>
      <c r="C378">
        <v>2.240123543123549</v>
      </c>
      <c r="D378">
        <v>2.060001165501171</v>
      </c>
      <c r="E378">
        <v>0.876</v>
      </c>
    </row>
    <row r="379" spans="1:5">
      <c r="A379">
        <v>377</v>
      </c>
      <c r="B379">
        <v>1.855072261072266</v>
      </c>
      <c r="C379">
        <v>2.202729603729609</v>
      </c>
      <c r="D379">
        <v>2.028900932400937</v>
      </c>
      <c r="E379">
        <v>0.872</v>
      </c>
    </row>
    <row r="380" spans="1:5">
      <c r="A380">
        <v>378</v>
      </c>
      <c r="B380">
        <v>1.839913752913758</v>
      </c>
      <c r="C380">
        <v>2.182160839160845</v>
      </c>
      <c r="D380">
        <v>2.011037296037301</v>
      </c>
      <c r="E380">
        <v>0.868</v>
      </c>
    </row>
    <row r="381" spans="1:5">
      <c r="A381">
        <v>379</v>
      </c>
      <c r="B381">
        <v>1.801671328671334</v>
      </c>
      <c r="C381">
        <v>2.130657342657348</v>
      </c>
      <c r="D381">
        <v>1.966164335664341</v>
      </c>
      <c r="E381">
        <v>0.864</v>
      </c>
    </row>
    <row r="382" spans="1:5">
      <c r="A382">
        <v>380</v>
      </c>
      <c r="B382">
        <v>1.754955710955716</v>
      </c>
      <c r="C382">
        <v>2.069724941724947</v>
      </c>
      <c r="D382">
        <v>1.912340326340332</v>
      </c>
      <c r="E382">
        <v>0.86</v>
      </c>
    </row>
    <row r="383" spans="1:5">
      <c r="A383">
        <v>381</v>
      </c>
      <c r="B383">
        <v>1.702675990675995</v>
      </c>
      <c r="C383">
        <v>2.002247086247091</v>
      </c>
      <c r="D383">
        <v>1.852461538461543</v>
      </c>
      <c r="E383">
        <v>0.856</v>
      </c>
    </row>
    <row r="384" spans="1:5">
      <c r="A384">
        <v>382</v>
      </c>
      <c r="B384">
        <v>1.656540792540797</v>
      </c>
      <c r="C384">
        <v>1.945319347319352</v>
      </c>
      <c r="D384">
        <v>1.800930069930075</v>
      </c>
      <c r="E384">
        <v>0.852</v>
      </c>
    </row>
    <row r="385" spans="1:5">
      <c r="A385">
        <v>383</v>
      </c>
      <c r="B385">
        <v>1.619417249417254</v>
      </c>
      <c r="C385">
        <v>1.904254079254084</v>
      </c>
      <c r="D385">
        <v>1.761835664335669</v>
      </c>
      <c r="E385">
        <v>0.848</v>
      </c>
    </row>
    <row r="386" spans="1:5">
      <c r="A386">
        <v>384</v>
      </c>
      <c r="B386">
        <v>1.604881118881123</v>
      </c>
      <c r="C386">
        <v>1.888258741258746</v>
      </c>
      <c r="D386">
        <v>1.746569930069935</v>
      </c>
      <c r="E386">
        <v>0.844</v>
      </c>
    </row>
    <row r="387" spans="1:5">
      <c r="A387">
        <v>385</v>
      </c>
      <c r="B387">
        <v>1.58820046620047</v>
      </c>
      <c r="C387">
        <v>1.867780885780891</v>
      </c>
      <c r="D387">
        <v>1.72799067599068</v>
      </c>
      <c r="E387">
        <v>0.84</v>
      </c>
    </row>
    <row r="388" spans="1:5">
      <c r="A388">
        <v>386</v>
      </c>
      <c r="B388">
        <v>1.579356643356647</v>
      </c>
      <c r="C388">
        <v>1.857137529137534</v>
      </c>
      <c r="D388">
        <v>1.718247086247091</v>
      </c>
      <c r="E388">
        <v>0.836</v>
      </c>
    </row>
    <row r="389" spans="1:5">
      <c r="A389">
        <v>387</v>
      </c>
      <c r="B389">
        <v>1.574121212121216</v>
      </c>
      <c r="C389">
        <v>1.849202797202802</v>
      </c>
      <c r="D389">
        <v>1.711662004662009</v>
      </c>
      <c r="E389">
        <v>0.832</v>
      </c>
    </row>
    <row r="390" spans="1:5">
      <c r="A390">
        <v>388</v>
      </c>
      <c r="B390">
        <v>1.567123543123547</v>
      </c>
      <c r="C390">
        <v>1.840018648018653</v>
      </c>
      <c r="D390">
        <v>1.7035710955711</v>
      </c>
      <c r="E390">
        <v>0.828</v>
      </c>
    </row>
    <row r="391" spans="1:5">
      <c r="A391">
        <v>389</v>
      </c>
      <c r="B391">
        <v>1.564044289044293</v>
      </c>
      <c r="C391">
        <v>1.835797202797208</v>
      </c>
      <c r="D391">
        <v>1.69992074592075</v>
      </c>
      <c r="E391">
        <v>0.824</v>
      </c>
    </row>
    <row r="392" spans="1:5">
      <c r="A392">
        <v>390</v>
      </c>
      <c r="B392">
        <v>1.562158508158512</v>
      </c>
      <c r="C392">
        <v>1.833920745920751</v>
      </c>
      <c r="D392">
        <v>1.698039627039632</v>
      </c>
      <c r="E392">
        <v>0.82</v>
      </c>
    </row>
    <row r="393" spans="1:5">
      <c r="A393">
        <v>391</v>
      </c>
      <c r="B393">
        <v>1.571652680652685</v>
      </c>
      <c r="C393">
        <v>1.845883449883455</v>
      </c>
      <c r="D393">
        <v>1.70876806526807</v>
      </c>
      <c r="E393">
        <v>0.8159999999999999</v>
      </c>
    </row>
    <row r="394" spans="1:5">
      <c r="A394">
        <v>392</v>
      </c>
      <c r="B394">
        <v>1.589132867132871</v>
      </c>
      <c r="C394">
        <v>1.866156177156182</v>
      </c>
      <c r="D394">
        <v>1.727644522144527</v>
      </c>
      <c r="E394">
        <v>0.8120000000000001</v>
      </c>
    </row>
    <row r="395" spans="1:5">
      <c r="A395">
        <v>393</v>
      </c>
      <c r="B395">
        <v>1.610079254079258</v>
      </c>
      <c r="C395">
        <v>1.887668997669002</v>
      </c>
      <c r="D395">
        <v>1.74887412587413</v>
      </c>
      <c r="E395">
        <v>0.8080000000000001</v>
      </c>
    </row>
    <row r="396" spans="1:5">
      <c r="A396">
        <v>394</v>
      </c>
      <c r="B396">
        <v>1.628314685314689</v>
      </c>
      <c r="C396">
        <v>1.90843123543124</v>
      </c>
      <c r="D396">
        <v>1.768372960372965</v>
      </c>
      <c r="E396">
        <v>0.804</v>
      </c>
    </row>
    <row r="397" spans="1:5">
      <c r="A397">
        <v>395</v>
      </c>
      <c r="B397">
        <v>1.636869463869468</v>
      </c>
      <c r="C397">
        <v>1.919389277389282</v>
      </c>
      <c r="D397">
        <v>1.778129370629375</v>
      </c>
      <c r="E397">
        <v>0.8</v>
      </c>
    </row>
    <row r="398" spans="1:5">
      <c r="A398">
        <v>396</v>
      </c>
      <c r="B398">
        <v>1.654293706293711</v>
      </c>
      <c r="C398">
        <v>1.942228438228443</v>
      </c>
      <c r="D398">
        <v>1.798261072261077</v>
      </c>
      <c r="E398">
        <v>0.796</v>
      </c>
    </row>
    <row r="399" spans="1:5">
      <c r="A399">
        <v>397</v>
      </c>
      <c r="B399">
        <v>1.67575757575758</v>
      </c>
      <c r="C399">
        <v>1.970659673659679</v>
      </c>
      <c r="D399">
        <v>1.823208624708629</v>
      </c>
      <c r="E399">
        <v>0.792</v>
      </c>
    </row>
    <row r="400" spans="1:5">
      <c r="A400">
        <v>398</v>
      </c>
      <c r="B400">
        <v>1.706247086247091</v>
      </c>
      <c r="C400">
        <v>2.006979020979026</v>
      </c>
      <c r="D400">
        <v>1.856613053613059</v>
      </c>
      <c r="E400">
        <v>0.788</v>
      </c>
    </row>
    <row r="401" spans="1:5">
      <c r="A401">
        <v>399</v>
      </c>
      <c r="B401">
        <v>1.743006993006998</v>
      </c>
      <c r="C401">
        <v>2.052552447552453</v>
      </c>
      <c r="D401">
        <v>1.897779720279726</v>
      </c>
      <c r="E401">
        <v>0.784</v>
      </c>
    </row>
    <row r="402" spans="1:5">
      <c r="A402">
        <v>400</v>
      </c>
      <c r="B402">
        <v>1.762536130536135</v>
      </c>
      <c r="C402">
        <v>2.076004662004667</v>
      </c>
      <c r="D402">
        <v>1.919270396270401</v>
      </c>
      <c r="E402">
        <v>0.78</v>
      </c>
    </row>
    <row r="403" spans="1:5">
      <c r="A403">
        <v>401</v>
      </c>
      <c r="B403">
        <v>1.800438228438233</v>
      </c>
      <c r="C403">
        <v>2.118123543123549</v>
      </c>
      <c r="D403">
        <v>1.959280885780891</v>
      </c>
      <c r="E403">
        <v>0.776</v>
      </c>
    </row>
    <row r="404" spans="1:5">
      <c r="A404">
        <v>402</v>
      </c>
      <c r="B404">
        <v>1.828121212121217</v>
      </c>
      <c r="C404">
        <v>2.146675990675996</v>
      </c>
      <c r="D404">
        <v>1.987398601398607</v>
      </c>
      <c r="E404">
        <v>0.772</v>
      </c>
    </row>
    <row r="405" spans="1:5">
      <c r="A405">
        <v>403</v>
      </c>
      <c r="B405">
        <v>1.844048951048956</v>
      </c>
      <c r="C405">
        <v>2.164470862470868</v>
      </c>
      <c r="D405">
        <v>2.004259906759912</v>
      </c>
      <c r="E405">
        <v>0.768</v>
      </c>
    </row>
    <row r="406" spans="1:5">
      <c r="A406">
        <v>404</v>
      </c>
      <c r="B406">
        <v>1.853538461538466</v>
      </c>
      <c r="C406">
        <v>2.179414918414924</v>
      </c>
      <c r="D406">
        <v>2.016476689976695</v>
      </c>
      <c r="E406">
        <v>0.764</v>
      </c>
    </row>
    <row r="407" spans="1:5">
      <c r="A407">
        <v>405</v>
      </c>
      <c r="B407">
        <v>1.859762237762243</v>
      </c>
      <c r="C407">
        <v>2.189424242424248</v>
      </c>
      <c r="D407">
        <v>2.024593240093245</v>
      </c>
      <c r="E407">
        <v>0.76</v>
      </c>
    </row>
    <row r="408" spans="1:5">
      <c r="A408">
        <v>406</v>
      </c>
      <c r="B408">
        <v>1.862226107226112</v>
      </c>
      <c r="C408">
        <v>2.191997668997675</v>
      </c>
      <c r="D408">
        <v>2.027111888111893</v>
      </c>
      <c r="E408">
        <v>0.756</v>
      </c>
    </row>
    <row r="409" spans="1:5">
      <c r="A409">
        <v>407</v>
      </c>
      <c r="B409">
        <v>1.863463869463875</v>
      </c>
      <c r="C409">
        <v>2.192853146853152</v>
      </c>
      <c r="D409">
        <v>2.028158508158513</v>
      </c>
      <c r="E409">
        <v>0.752</v>
      </c>
    </row>
    <row r="410" spans="1:5">
      <c r="A410">
        <v>408</v>
      </c>
      <c r="B410">
        <v>1.866958041958047</v>
      </c>
      <c r="C410">
        <v>2.195736596736602</v>
      </c>
      <c r="D410">
        <v>2.031347319347325</v>
      </c>
      <c r="E410">
        <v>0.748</v>
      </c>
    </row>
    <row r="411" spans="1:5">
      <c r="A411">
        <v>409</v>
      </c>
      <c r="B411">
        <v>1.882219114219119</v>
      </c>
      <c r="C411">
        <v>2.217025641025647</v>
      </c>
      <c r="D411">
        <v>2.049622377622383</v>
      </c>
      <c r="E411">
        <v>0.744</v>
      </c>
    </row>
    <row r="412" spans="1:5">
      <c r="A412">
        <v>410</v>
      </c>
      <c r="B412">
        <v>1.908165501165506</v>
      </c>
      <c r="C412">
        <v>2.256990675990682</v>
      </c>
      <c r="D412">
        <v>2.082578088578094</v>
      </c>
      <c r="E412">
        <v>0.74</v>
      </c>
    </row>
    <row r="413" spans="1:5">
      <c r="A413">
        <v>411</v>
      </c>
      <c r="B413">
        <v>1.923072261072266</v>
      </c>
      <c r="C413">
        <v>2.277272727272734</v>
      </c>
      <c r="D413">
        <v>2.1001724941725</v>
      </c>
      <c r="E413">
        <v>0.736</v>
      </c>
    </row>
    <row r="414" spans="1:5">
      <c r="A414">
        <v>412</v>
      </c>
      <c r="B414">
        <v>1.953223776223781</v>
      </c>
      <c r="C414">
        <v>2.321648018648025</v>
      </c>
      <c r="D414">
        <v>2.137435897435903</v>
      </c>
      <c r="E414">
        <v>0.732</v>
      </c>
    </row>
    <row r="415" spans="1:5">
      <c r="A415">
        <v>413</v>
      </c>
      <c r="B415">
        <v>1.992195804195809</v>
      </c>
      <c r="C415">
        <v>2.380249417249424</v>
      </c>
      <c r="D415">
        <v>2.186222610722616</v>
      </c>
      <c r="E415">
        <v>0.728</v>
      </c>
    </row>
    <row r="416" spans="1:5">
      <c r="A416">
        <v>414</v>
      </c>
      <c r="B416">
        <v>2.040976689976695</v>
      </c>
      <c r="C416">
        <v>2.451778554778561</v>
      </c>
      <c r="D416">
        <v>2.246377622377628</v>
      </c>
      <c r="E416">
        <v>0.724</v>
      </c>
    </row>
    <row r="417" spans="1:5">
      <c r="A417">
        <v>415</v>
      </c>
      <c r="B417">
        <v>2.079995337995344</v>
      </c>
      <c r="C417">
        <v>2.505911421911429</v>
      </c>
      <c r="D417">
        <v>2.292953379953386</v>
      </c>
      <c r="E417">
        <v>0.72</v>
      </c>
    </row>
    <row r="418" spans="1:5">
      <c r="A418">
        <v>416</v>
      </c>
      <c r="B418">
        <v>2.092972027972033</v>
      </c>
      <c r="C418">
        <v>2.51705361305362</v>
      </c>
      <c r="D418">
        <v>2.305012820512826</v>
      </c>
      <c r="E418">
        <v>0.716</v>
      </c>
    </row>
    <row r="419" spans="1:5">
      <c r="A419">
        <v>417</v>
      </c>
      <c r="B419">
        <v>2.088885780885787</v>
      </c>
      <c r="C419">
        <v>2.508177156177163</v>
      </c>
      <c r="D419">
        <v>2.298531468531475</v>
      </c>
      <c r="E419">
        <v>0.712</v>
      </c>
    </row>
    <row r="420" spans="1:5">
      <c r="A420">
        <v>418</v>
      </c>
      <c r="B420">
        <v>2.072932400932406</v>
      </c>
      <c r="C420">
        <v>2.481627039627046</v>
      </c>
      <c r="D420">
        <v>2.277279720279726</v>
      </c>
      <c r="E420">
        <v>0.708</v>
      </c>
    </row>
    <row r="421" spans="1:5">
      <c r="A421">
        <v>419</v>
      </c>
      <c r="B421">
        <v>2.057820512820518</v>
      </c>
      <c r="C421">
        <v>2.457417249417256</v>
      </c>
      <c r="D421">
        <v>2.257618881118887</v>
      </c>
      <c r="E421">
        <v>0.704</v>
      </c>
    </row>
    <row r="422" spans="1:5">
      <c r="A422">
        <v>420</v>
      </c>
      <c r="B422">
        <v>2.046214452214458</v>
      </c>
      <c r="C422">
        <v>2.437167832167839</v>
      </c>
      <c r="D422">
        <v>2.241691142191148</v>
      </c>
      <c r="E422">
        <v>0.7</v>
      </c>
    </row>
    <row r="423" spans="1:5">
      <c r="A423">
        <v>421</v>
      </c>
      <c r="B423">
        <v>2.030762237762243</v>
      </c>
      <c r="C423">
        <v>2.412123543123549</v>
      </c>
      <c r="D423">
        <v>2.221442890442896</v>
      </c>
      <c r="E423">
        <v>0.7</v>
      </c>
    </row>
    <row r="424" spans="1:5">
      <c r="A424">
        <v>422</v>
      </c>
      <c r="B424">
        <v>2.019729603729609</v>
      </c>
      <c r="C424">
        <v>2.396186480186487</v>
      </c>
      <c r="D424">
        <v>2.207958041958048</v>
      </c>
      <c r="E424">
        <v>0.7</v>
      </c>
    </row>
    <row r="425" spans="1:5">
      <c r="A425">
        <v>423</v>
      </c>
      <c r="B425">
        <v>1.994794871794877</v>
      </c>
      <c r="C425">
        <v>2.359053613053619</v>
      </c>
      <c r="D425">
        <v>2.176924242424248</v>
      </c>
      <c r="E425">
        <v>0.7</v>
      </c>
    </row>
    <row r="426" spans="1:5">
      <c r="A426">
        <v>424</v>
      </c>
      <c r="B426">
        <v>1.970165501165507</v>
      </c>
      <c r="C426">
        <v>2.32414918414919</v>
      </c>
      <c r="D426">
        <v>2.147157342657349</v>
      </c>
      <c r="E426">
        <v>0.7</v>
      </c>
    </row>
    <row r="427" spans="1:5">
      <c r="A427">
        <v>425</v>
      </c>
      <c r="B427">
        <v>1.948156177156182</v>
      </c>
      <c r="C427">
        <v>2.292692307692314</v>
      </c>
      <c r="D427">
        <v>2.120424242424248</v>
      </c>
      <c r="E427">
        <v>0.7</v>
      </c>
    </row>
    <row r="428" spans="1:5">
      <c r="A428">
        <v>426</v>
      </c>
      <c r="B428">
        <v>1.930093240093245</v>
      </c>
      <c r="C428">
        <v>2.26591608391609</v>
      </c>
      <c r="D428">
        <v>2.098004662004668</v>
      </c>
      <c r="E428">
        <v>0.7</v>
      </c>
    </row>
    <row r="429" spans="1:5">
      <c r="A429">
        <v>427</v>
      </c>
      <c r="B429">
        <v>1.921689976689982</v>
      </c>
      <c r="C429">
        <v>2.254757575757582</v>
      </c>
      <c r="D429">
        <v>2.088223776223782</v>
      </c>
      <c r="E429">
        <v>0.7</v>
      </c>
    </row>
    <row r="430" spans="1:5">
      <c r="A430">
        <v>428</v>
      </c>
      <c r="B430">
        <v>1.903489510489515</v>
      </c>
      <c r="C430">
        <v>2.226587412587418</v>
      </c>
      <c r="D430">
        <v>2.065038461538467</v>
      </c>
      <c r="E430">
        <v>0.7</v>
      </c>
    </row>
    <row r="431" spans="1:5">
      <c r="A431">
        <v>429</v>
      </c>
      <c r="B431">
        <v>1.884937062937068</v>
      </c>
      <c r="C431">
        <v>2.200967365967372</v>
      </c>
      <c r="D431">
        <v>2.04295221445222</v>
      </c>
      <c r="E431">
        <v>0.7</v>
      </c>
    </row>
    <row r="432" spans="1:5">
      <c r="A432">
        <v>430</v>
      </c>
      <c r="B432">
        <v>1.871235431235436</v>
      </c>
      <c r="C432">
        <v>2.178477855477861</v>
      </c>
      <c r="D432">
        <v>2.024856643356649</v>
      </c>
      <c r="E432">
        <v>0.7</v>
      </c>
    </row>
    <row r="433" spans="1:5">
      <c r="A433">
        <v>431</v>
      </c>
      <c r="B433">
        <v>1.859414918414923</v>
      </c>
      <c r="C433">
        <v>2.159391608391614</v>
      </c>
      <c r="D433">
        <v>2.009403263403269</v>
      </c>
      <c r="E433">
        <v>0.7</v>
      </c>
    </row>
    <row r="434" spans="1:5">
      <c r="A434">
        <v>432</v>
      </c>
      <c r="B434">
        <v>1.849433566433571</v>
      </c>
      <c r="C434">
        <v>2.146820512820518</v>
      </c>
      <c r="D434">
        <v>1.998127039627045</v>
      </c>
      <c r="E434">
        <v>0.7</v>
      </c>
    </row>
    <row r="435" spans="1:5">
      <c r="A435">
        <v>433</v>
      </c>
      <c r="B435">
        <v>1.844419580419586</v>
      </c>
      <c r="C435">
        <v>2.140477855477861</v>
      </c>
      <c r="D435">
        <v>1.992448717948723</v>
      </c>
      <c r="E435">
        <v>0.7</v>
      </c>
    </row>
    <row r="436" spans="1:5">
      <c r="A436">
        <v>434</v>
      </c>
      <c r="B436">
        <v>1.83175524475525</v>
      </c>
      <c r="C436">
        <v>2.125256410256416</v>
      </c>
      <c r="D436">
        <v>1.978505827505833</v>
      </c>
      <c r="E436">
        <v>0.7</v>
      </c>
    </row>
    <row r="437" spans="1:5">
      <c r="A437">
        <v>435</v>
      </c>
      <c r="B437">
        <v>1.817146853146858</v>
      </c>
      <c r="C437">
        <v>2.103629370629376</v>
      </c>
      <c r="D437">
        <v>1.960388111888117</v>
      </c>
      <c r="E437">
        <v>0.7</v>
      </c>
    </row>
    <row r="438" spans="1:5">
      <c r="A438">
        <v>436</v>
      </c>
      <c r="B438">
        <v>1.789776223776229</v>
      </c>
      <c r="C438">
        <v>2.063790209790215</v>
      </c>
      <c r="D438">
        <v>1.926783216783222</v>
      </c>
      <c r="E438">
        <v>0.7</v>
      </c>
    </row>
    <row r="439" spans="1:5">
      <c r="A439">
        <v>437</v>
      </c>
      <c r="B439">
        <v>1.750466200466205</v>
      </c>
      <c r="C439">
        <v>2.011319347319353</v>
      </c>
      <c r="D439">
        <v>1.880892773892779</v>
      </c>
      <c r="E439">
        <v>0.7</v>
      </c>
    </row>
    <row r="440" spans="1:5">
      <c r="A440">
        <v>438</v>
      </c>
      <c r="B440">
        <v>1.729319347319352</v>
      </c>
      <c r="C440">
        <v>1.985223776223782</v>
      </c>
      <c r="D440">
        <v>1.857271561771567</v>
      </c>
      <c r="E440">
        <v>0.7</v>
      </c>
    </row>
    <row r="441" spans="1:5">
      <c r="A441">
        <v>439</v>
      </c>
      <c r="B441">
        <v>1.688818181818186</v>
      </c>
      <c r="C441">
        <v>1.940869463869469</v>
      </c>
      <c r="D441">
        <v>1.814843822843828</v>
      </c>
      <c r="E441">
        <v>0.7</v>
      </c>
    </row>
    <row r="442" spans="1:5">
      <c r="A442">
        <v>440</v>
      </c>
      <c r="B442">
        <v>1.65371095571096</v>
      </c>
      <c r="C442">
        <v>1.902158508158513</v>
      </c>
      <c r="D442">
        <v>1.777934731934737</v>
      </c>
      <c r="E442">
        <v>0.7</v>
      </c>
    </row>
    <row r="443" spans="1:5">
      <c r="A443">
        <v>441</v>
      </c>
      <c r="B443">
        <v>1.6185710955711</v>
      </c>
      <c r="C443">
        <v>1.860720279720285</v>
      </c>
      <c r="D443">
        <v>1.739645687645692</v>
      </c>
      <c r="E443">
        <v>0.7</v>
      </c>
    </row>
    <row r="444" spans="1:5">
      <c r="A444">
        <v>442</v>
      </c>
      <c r="B444">
        <v>1.579482517482522</v>
      </c>
      <c r="C444">
        <v>1.810878787878793</v>
      </c>
      <c r="D444">
        <v>1.695180652680657</v>
      </c>
      <c r="E444">
        <v>0.7</v>
      </c>
    </row>
    <row r="445" spans="1:5">
      <c r="A445">
        <v>443</v>
      </c>
      <c r="B445">
        <v>1.542282051282055</v>
      </c>
      <c r="C445">
        <v>1.764615384615389</v>
      </c>
      <c r="D445">
        <v>1.653448717948722</v>
      </c>
      <c r="E445">
        <v>0.7</v>
      </c>
    </row>
    <row r="446" spans="1:5">
      <c r="A446">
        <v>444</v>
      </c>
      <c r="B446">
        <v>1.527312354312358</v>
      </c>
      <c r="C446">
        <v>1.745610722610727</v>
      </c>
      <c r="D446">
        <v>1.636461538461543</v>
      </c>
      <c r="E446">
        <v>0.7</v>
      </c>
    </row>
    <row r="447" spans="1:5">
      <c r="A447">
        <v>445</v>
      </c>
      <c r="B447">
        <v>1.507634032634037</v>
      </c>
      <c r="C447">
        <v>1.720953379953384</v>
      </c>
      <c r="D447">
        <v>1.614293706293711</v>
      </c>
      <c r="E447">
        <v>0.7</v>
      </c>
    </row>
    <row r="448" spans="1:5">
      <c r="A448">
        <v>446</v>
      </c>
      <c r="B448">
        <v>1.504592074592078</v>
      </c>
      <c r="C448">
        <v>1.71671095571096</v>
      </c>
      <c r="D448">
        <v>1.610651515151519</v>
      </c>
      <c r="E448">
        <v>0.7</v>
      </c>
    </row>
    <row r="449" spans="1:5">
      <c r="A449">
        <v>447</v>
      </c>
      <c r="B449">
        <v>1.51241025641026</v>
      </c>
      <c r="C449">
        <v>1.727435897435902</v>
      </c>
      <c r="D449">
        <v>1.619923076923081</v>
      </c>
      <c r="E449">
        <v>0.7</v>
      </c>
    </row>
    <row r="450" spans="1:5">
      <c r="A450">
        <v>448</v>
      </c>
      <c r="B450">
        <v>1.525062937062941</v>
      </c>
      <c r="C450">
        <v>1.744846153846159</v>
      </c>
      <c r="D450">
        <v>1.63495454545455</v>
      </c>
      <c r="E450">
        <v>0.7</v>
      </c>
    </row>
    <row r="451" spans="1:5">
      <c r="A451">
        <v>449</v>
      </c>
      <c r="B451">
        <v>1.534135198135202</v>
      </c>
      <c r="C451">
        <v>1.757107226107231</v>
      </c>
      <c r="D451">
        <v>1.645621212121216</v>
      </c>
      <c r="E451">
        <v>0.7</v>
      </c>
    </row>
    <row r="452" spans="1:5">
      <c r="A452">
        <v>450</v>
      </c>
      <c r="B452">
        <v>1.536578088578092</v>
      </c>
      <c r="C452">
        <v>1.761533799533804</v>
      </c>
      <c r="D452">
        <v>1.649055944055948</v>
      </c>
      <c r="E452">
        <v>0.7</v>
      </c>
    </row>
    <row r="453" spans="1:5">
      <c r="A453">
        <v>451</v>
      </c>
      <c r="B453">
        <v>1.543899766899771</v>
      </c>
      <c r="C453">
        <v>1.767624708624713</v>
      </c>
      <c r="D453">
        <v>1.655762237762242</v>
      </c>
      <c r="E453">
        <v>0.7</v>
      </c>
    </row>
    <row r="454" spans="1:5">
      <c r="A454">
        <v>452</v>
      </c>
      <c r="B454">
        <v>1.549186480186484</v>
      </c>
      <c r="C454">
        <v>1.773473193473198</v>
      </c>
      <c r="D454">
        <v>1.661329836829841</v>
      </c>
      <c r="E454">
        <v>0.7</v>
      </c>
    </row>
    <row r="455" spans="1:5">
      <c r="A455">
        <v>453</v>
      </c>
      <c r="B455">
        <v>1.557020979020983</v>
      </c>
      <c r="C455">
        <v>1.781575757575762</v>
      </c>
      <c r="D455">
        <v>1.669298368298373</v>
      </c>
      <c r="E455">
        <v>0.7</v>
      </c>
    </row>
    <row r="456" spans="1:5">
      <c r="A456">
        <v>454</v>
      </c>
      <c r="B456">
        <v>1.569016317016321</v>
      </c>
      <c r="C456">
        <v>1.793958041958047</v>
      </c>
      <c r="D456">
        <v>1.681487179487184</v>
      </c>
      <c r="E456">
        <v>0.7</v>
      </c>
    </row>
    <row r="457" spans="1:5">
      <c r="A457">
        <v>455</v>
      </c>
      <c r="B457">
        <v>1.574620046620051</v>
      </c>
      <c r="C457">
        <v>1.800743589743594</v>
      </c>
      <c r="D457">
        <v>1.687681818181823</v>
      </c>
      <c r="E457">
        <v>0.7</v>
      </c>
    </row>
    <row r="458" spans="1:5">
      <c r="A458">
        <v>456</v>
      </c>
      <c r="B458">
        <v>1.582988344988349</v>
      </c>
      <c r="C458">
        <v>1.811974358974364</v>
      </c>
      <c r="D458">
        <v>1.697481351981357</v>
      </c>
      <c r="E458">
        <v>0.7</v>
      </c>
    </row>
    <row r="459" spans="1:5">
      <c r="A459">
        <v>457</v>
      </c>
      <c r="B459">
        <v>1.583389277389282</v>
      </c>
      <c r="C459">
        <v>1.81424475524476</v>
      </c>
      <c r="D459">
        <v>1.698817016317021</v>
      </c>
      <c r="E459">
        <v>0.7</v>
      </c>
    </row>
    <row r="460" spans="1:5">
      <c r="A460">
        <v>458</v>
      </c>
      <c r="B460">
        <v>1.579620046620051</v>
      </c>
      <c r="C460">
        <v>1.811275058275063</v>
      </c>
      <c r="D460">
        <v>1.695447552447557</v>
      </c>
      <c r="E460">
        <v>0.7</v>
      </c>
    </row>
    <row r="461" spans="1:5">
      <c r="A461">
        <v>459</v>
      </c>
      <c r="B461">
        <v>1.583491841491846</v>
      </c>
      <c r="C461">
        <v>1.815158508158513</v>
      </c>
      <c r="D461">
        <v>1.699325174825179</v>
      </c>
      <c r="E461">
        <v>0.7</v>
      </c>
    </row>
    <row r="462" spans="1:5">
      <c r="A462">
        <v>460</v>
      </c>
      <c r="B462">
        <v>1.598846153846158</v>
      </c>
      <c r="C462">
        <v>1.833333333333338</v>
      </c>
      <c r="D462">
        <v>1.716089743589748</v>
      </c>
      <c r="E462">
        <v>0.7</v>
      </c>
    </row>
    <row r="463" spans="1:5">
      <c r="A463">
        <v>461</v>
      </c>
      <c r="B463">
        <v>1.609251748251753</v>
      </c>
      <c r="C463">
        <v>1.8475710955711</v>
      </c>
      <c r="D463">
        <v>1.728411421911427</v>
      </c>
      <c r="E463">
        <v>0.7</v>
      </c>
    </row>
    <row r="464" spans="1:5">
      <c r="A464">
        <v>462</v>
      </c>
      <c r="B464">
        <v>1.633494172494177</v>
      </c>
      <c r="C464">
        <v>1.874967365967371</v>
      </c>
      <c r="D464">
        <v>1.754230769230774</v>
      </c>
      <c r="E464">
        <v>0.7</v>
      </c>
    </row>
    <row r="465" spans="1:5">
      <c r="A465">
        <v>463</v>
      </c>
      <c r="B465">
        <v>1.649540792540797</v>
      </c>
      <c r="C465">
        <v>1.892594405594411</v>
      </c>
      <c r="D465">
        <v>1.771067599067604</v>
      </c>
      <c r="E465">
        <v>0.7</v>
      </c>
    </row>
    <row r="466" spans="1:5">
      <c r="A466">
        <v>464</v>
      </c>
      <c r="B466">
        <v>1.659023310023314</v>
      </c>
      <c r="C466">
        <v>1.899741258741264</v>
      </c>
      <c r="D466">
        <v>1.779382284382289</v>
      </c>
      <c r="E466">
        <v>0.7</v>
      </c>
    </row>
    <row r="467" spans="1:5">
      <c r="A467">
        <v>465</v>
      </c>
      <c r="B467">
        <v>1.654587412587417</v>
      </c>
      <c r="C467">
        <v>1.892680652680658</v>
      </c>
      <c r="D467">
        <v>1.773634032634037</v>
      </c>
      <c r="E467">
        <v>0.7</v>
      </c>
    </row>
    <row r="468" spans="1:5">
      <c r="A468">
        <v>466</v>
      </c>
      <c r="B468">
        <v>1.648363636363641</v>
      </c>
      <c r="C468">
        <v>1.885037296037301</v>
      </c>
      <c r="D468">
        <v>1.766700466200471</v>
      </c>
      <c r="E468">
        <v>0.7</v>
      </c>
    </row>
    <row r="469" spans="1:5">
      <c r="A469">
        <v>467</v>
      </c>
      <c r="B469">
        <v>1.631349650349655</v>
      </c>
      <c r="C469">
        <v>1.864834498834504</v>
      </c>
      <c r="D469">
        <v>1.748092074592079</v>
      </c>
      <c r="E469">
        <v>0.7</v>
      </c>
    </row>
    <row r="470" spans="1:5">
      <c r="A470">
        <v>468</v>
      </c>
      <c r="B470">
        <v>1.61164102564103</v>
      </c>
      <c r="C470">
        <v>1.840953379953385</v>
      </c>
      <c r="D470">
        <v>1.726297202797207</v>
      </c>
      <c r="E470">
        <v>0.7</v>
      </c>
    </row>
    <row r="471" spans="1:5">
      <c r="A471">
        <v>469</v>
      </c>
      <c r="B471">
        <v>1.6020372960373</v>
      </c>
      <c r="C471">
        <v>1.829004662004667</v>
      </c>
      <c r="D471">
        <v>1.715520979020984</v>
      </c>
      <c r="E471">
        <v>0.7</v>
      </c>
    </row>
    <row r="472" spans="1:5">
      <c r="A472">
        <v>470</v>
      </c>
      <c r="B472">
        <v>1.60450116550117</v>
      </c>
      <c r="C472">
        <v>1.833776223776229</v>
      </c>
      <c r="D472">
        <v>1.719138694638699</v>
      </c>
      <c r="E472">
        <v>0.7</v>
      </c>
    </row>
    <row r="473" spans="1:5">
      <c r="A473">
        <v>471</v>
      </c>
      <c r="B473">
        <v>1.621076923076927</v>
      </c>
      <c r="C473">
        <v>1.854114219114224</v>
      </c>
      <c r="D473">
        <v>1.737595571095576</v>
      </c>
      <c r="E473">
        <v>0.7</v>
      </c>
    </row>
    <row r="474" spans="1:5">
      <c r="A474">
        <v>472</v>
      </c>
      <c r="B474">
        <v>1.632659673659678</v>
      </c>
      <c r="C474">
        <v>1.868589743589748</v>
      </c>
      <c r="D474">
        <v>1.750624708624713</v>
      </c>
      <c r="E474">
        <v>0.7</v>
      </c>
    </row>
    <row r="475" spans="1:5">
      <c r="A475">
        <v>473</v>
      </c>
      <c r="B475">
        <v>1.660857808857813</v>
      </c>
      <c r="C475">
        <v>1.901706293706299</v>
      </c>
      <c r="D475">
        <v>1.781282051282056</v>
      </c>
      <c r="E475">
        <v>0.7</v>
      </c>
    </row>
    <row r="476" spans="1:5">
      <c r="A476">
        <v>474</v>
      </c>
      <c r="B476">
        <v>1.690009324009328</v>
      </c>
      <c r="C476">
        <v>1.9326386946387</v>
      </c>
      <c r="D476">
        <v>1.811324009324014</v>
      </c>
      <c r="E476">
        <v>0.7</v>
      </c>
    </row>
    <row r="477" spans="1:5">
      <c r="A477">
        <v>475</v>
      </c>
      <c r="B477">
        <v>1.712344988344993</v>
      </c>
      <c r="C477">
        <v>1.957349650349655</v>
      </c>
      <c r="D477">
        <v>1.834847319347324</v>
      </c>
      <c r="E477">
        <v>0.7</v>
      </c>
    </row>
    <row r="478" spans="1:5">
      <c r="A478">
        <v>476</v>
      </c>
      <c r="B478">
        <v>1.730158508158513</v>
      </c>
      <c r="C478">
        <v>1.976365967365973</v>
      </c>
      <c r="D478">
        <v>1.853262237762243</v>
      </c>
      <c r="E478">
        <v>0.7</v>
      </c>
    </row>
    <row r="479" spans="1:5">
      <c r="A479">
        <v>477</v>
      </c>
      <c r="B479">
        <v>1.737545454545459</v>
      </c>
      <c r="C479">
        <v>1.982342657342663</v>
      </c>
      <c r="D479">
        <v>1.859944055944061</v>
      </c>
      <c r="E479">
        <v>0.7</v>
      </c>
    </row>
    <row r="480" spans="1:5">
      <c r="A480">
        <v>478</v>
      </c>
      <c r="B480">
        <v>1.743967365967371</v>
      </c>
      <c r="C480">
        <v>1.988370629370634</v>
      </c>
      <c r="D480">
        <v>1.866168997669003</v>
      </c>
      <c r="E480">
        <v>0.7</v>
      </c>
    </row>
    <row r="481" spans="1:5">
      <c r="A481">
        <v>479</v>
      </c>
      <c r="B481">
        <v>1.743144522144527</v>
      </c>
      <c r="C481">
        <v>1.987270396270401</v>
      </c>
      <c r="D481">
        <v>1.865207459207464</v>
      </c>
      <c r="E481">
        <v>0.7</v>
      </c>
    </row>
    <row r="482" spans="1:5">
      <c r="A482">
        <v>480</v>
      </c>
      <c r="B482">
        <v>1.73759440559441</v>
      </c>
      <c r="C482">
        <v>1.981440559440565</v>
      </c>
      <c r="D482">
        <v>1.859517482517487</v>
      </c>
      <c r="E482">
        <v>0.7</v>
      </c>
    </row>
    <row r="483" spans="1:5">
      <c r="A483">
        <v>481</v>
      </c>
      <c r="B483">
        <v>1.730237762237767</v>
      </c>
      <c r="C483">
        <v>1.97303496503497</v>
      </c>
      <c r="D483">
        <v>1.851636363636369</v>
      </c>
      <c r="E483">
        <v>0.7</v>
      </c>
    </row>
    <row r="484" spans="1:5">
      <c r="A484">
        <v>482</v>
      </c>
      <c r="B484">
        <v>1.720347319347324</v>
      </c>
      <c r="C484">
        <v>1.960703962703968</v>
      </c>
      <c r="D484">
        <v>1.840525641025646</v>
      </c>
      <c r="E484">
        <v>0.7</v>
      </c>
    </row>
    <row r="485" spans="1:5">
      <c r="A485">
        <v>483</v>
      </c>
      <c r="B485">
        <v>1.713899766899771</v>
      </c>
      <c r="C485">
        <v>1.953878787878793</v>
      </c>
      <c r="D485">
        <v>1.833889277389282</v>
      </c>
      <c r="E485">
        <v>0.7</v>
      </c>
    </row>
    <row r="486" spans="1:5">
      <c r="A486">
        <v>484</v>
      </c>
      <c r="B486">
        <v>1.701044289044294</v>
      </c>
      <c r="C486">
        <v>1.938167832167837</v>
      </c>
      <c r="D486">
        <v>1.819606060606065</v>
      </c>
      <c r="E486">
        <v>0.7</v>
      </c>
    </row>
    <row r="487" spans="1:5">
      <c r="A487">
        <v>485</v>
      </c>
      <c r="B487">
        <v>1.690030303030308</v>
      </c>
      <c r="C487">
        <v>1.924328671328676</v>
      </c>
      <c r="D487">
        <v>1.807179487179492</v>
      </c>
      <c r="E487">
        <v>0.7</v>
      </c>
    </row>
    <row r="488" spans="1:5">
      <c r="A488">
        <v>486</v>
      </c>
      <c r="B488">
        <v>1.678216783216788</v>
      </c>
      <c r="C488">
        <v>1.907976689976695</v>
      </c>
      <c r="D488">
        <v>1.793096736596741</v>
      </c>
      <c r="E488">
        <v>0.7</v>
      </c>
    </row>
    <row r="489" spans="1:5">
      <c r="A489">
        <v>487</v>
      </c>
      <c r="B489">
        <v>1.660995337995342</v>
      </c>
      <c r="C489">
        <v>1.888060606060611</v>
      </c>
      <c r="D489">
        <v>1.774527972027977</v>
      </c>
      <c r="E489">
        <v>0.7</v>
      </c>
    </row>
    <row r="490" spans="1:5">
      <c r="A490">
        <v>488</v>
      </c>
      <c r="B490">
        <v>1.651755244755249</v>
      </c>
      <c r="C490">
        <v>1.877983682983688</v>
      </c>
      <c r="D490">
        <v>1.764869463869468</v>
      </c>
      <c r="E490">
        <v>0.7</v>
      </c>
    </row>
    <row r="491" spans="1:5">
      <c r="A491">
        <v>489</v>
      </c>
      <c r="B491">
        <v>1.635307692307697</v>
      </c>
      <c r="C491">
        <v>1.861447552447557</v>
      </c>
      <c r="D491">
        <v>1.748377622377627</v>
      </c>
      <c r="E491">
        <v>0.7</v>
      </c>
    </row>
    <row r="492" spans="1:5">
      <c r="A492">
        <v>490</v>
      </c>
      <c r="B492">
        <v>1.624405594405599</v>
      </c>
      <c r="C492">
        <v>1.848724941724947</v>
      </c>
      <c r="D492">
        <v>1.736565268065273</v>
      </c>
      <c r="E492">
        <v>0.7</v>
      </c>
    </row>
    <row r="493" spans="1:5">
      <c r="A493">
        <v>491</v>
      </c>
      <c r="B493">
        <v>1.615149184149189</v>
      </c>
      <c r="C493">
        <v>1.837692307692313</v>
      </c>
      <c r="D493">
        <v>1.726420745920751</v>
      </c>
      <c r="E493">
        <v>0.7</v>
      </c>
    </row>
    <row r="494" spans="1:5">
      <c r="A494">
        <v>492</v>
      </c>
      <c r="B494">
        <v>1.601701631701636</v>
      </c>
      <c r="C494">
        <v>1.821813519813525</v>
      </c>
      <c r="D494">
        <v>1.71175757575758</v>
      </c>
      <c r="E494">
        <v>0.7</v>
      </c>
    </row>
    <row r="495" spans="1:5">
      <c r="A495">
        <v>493</v>
      </c>
      <c r="B495">
        <v>1.594599067599072</v>
      </c>
      <c r="C495">
        <v>1.813317016317021</v>
      </c>
      <c r="D495">
        <v>1.703958041958046</v>
      </c>
      <c r="E495">
        <v>0.7</v>
      </c>
    </row>
    <row r="496" spans="1:5">
      <c r="A496">
        <v>494</v>
      </c>
      <c r="B496">
        <v>1.579550116550121</v>
      </c>
      <c r="C496">
        <v>1.794585081585086</v>
      </c>
      <c r="D496">
        <v>1.687067599067604</v>
      </c>
      <c r="E496">
        <v>0.7</v>
      </c>
    </row>
    <row r="497" spans="1:5">
      <c r="A497">
        <v>495</v>
      </c>
      <c r="B497">
        <v>1.567414918414923</v>
      </c>
      <c r="C497">
        <v>1.779878787878793</v>
      </c>
      <c r="D497">
        <v>1.673646853146858</v>
      </c>
      <c r="E497">
        <v>0.7</v>
      </c>
    </row>
    <row r="498" spans="1:5">
      <c r="A498">
        <v>496</v>
      </c>
      <c r="B498">
        <v>1.557337995338</v>
      </c>
      <c r="C498">
        <v>1.764393939393944</v>
      </c>
      <c r="D498">
        <v>1.660865967365972</v>
      </c>
      <c r="E498">
        <v>0.7</v>
      </c>
    </row>
    <row r="499" spans="1:5">
      <c r="A499">
        <v>497</v>
      </c>
      <c r="B499">
        <v>1.540209790209794</v>
      </c>
      <c r="C499">
        <v>1.743421911421916</v>
      </c>
      <c r="D499">
        <v>1.641815850815855</v>
      </c>
      <c r="E499">
        <v>0.7</v>
      </c>
    </row>
    <row r="500" spans="1:5">
      <c r="A500">
        <v>498</v>
      </c>
      <c r="B500">
        <v>1.518095571095575</v>
      </c>
      <c r="C500">
        <v>1.714445221445226</v>
      </c>
      <c r="D500">
        <v>1.616270396270401</v>
      </c>
      <c r="E500">
        <v>0.7</v>
      </c>
    </row>
    <row r="501" spans="1:5">
      <c r="A501">
        <v>499</v>
      </c>
      <c r="B501">
        <v>1.50589743589744</v>
      </c>
      <c r="C501">
        <v>1.697993006993011</v>
      </c>
      <c r="D501">
        <v>1.601945221445226</v>
      </c>
      <c r="E501">
        <v>0.7</v>
      </c>
    </row>
    <row r="502" spans="1:5">
      <c r="A502">
        <v>500</v>
      </c>
      <c r="B502">
        <v>1.48164335664336</v>
      </c>
      <c r="C502">
        <v>1.665009324009328</v>
      </c>
      <c r="D502">
        <v>1.573326340326344</v>
      </c>
      <c r="E502">
        <v>0.7</v>
      </c>
    </row>
    <row r="503" spans="1:5">
      <c r="A503">
        <v>501</v>
      </c>
      <c r="B503">
        <v>1.460671328671332</v>
      </c>
      <c r="C503">
        <v>1.636053613053618</v>
      </c>
      <c r="D503">
        <v>1.548362470862475</v>
      </c>
      <c r="E503">
        <v>0.7</v>
      </c>
    </row>
    <row r="504" spans="1:5">
      <c r="A504">
        <v>502</v>
      </c>
      <c r="B504">
        <v>1.445505827505831</v>
      </c>
      <c r="C504">
        <v>1.614489510489515</v>
      </c>
      <c r="D504">
        <v>1.529997668997673</v>
      </c>
      <c r="E504">
        <v>0.7</v>
      </c>
    </row>
    <row r="505" spans="1:5">
      <c r="A505">
        <v>503</v>
      </c>
      <c r="B505">
        <v>1.436202797202801</v>
      </c>
      <c r="C505">
        <v>1.601349650349654</v>
      </c>
      <c r="D505">
        <v>1.518776223776228</v>
      </c>
      <c r="E505">
        <v>0.7</v>
      </c>
    </row>
    <row r="506" spans="1:5">
      <c r="A506">
        <v>504</v>
      </c>
      <c r="B506">
        <v>1.433261072261076</v>
      </c>
      <c r="C506">
        <v>1.597111888111892</v>
      </c>
      <c r="D506">
        <v>1.515186480186484</v>
      </c>
      <c r="E506">
        <v>0.7</v>
      </c>
    </row>
    <row r="507" spans="1:5">
      <c r="A507">
        <v>505</v>
      </c>
      <c r="B507">
        <v>1.428731934731938</v>
      </c>
      <c r="C507">
        <v>1.591843822843827</v>
      </c>
      <c r="D507">
        <v>1.510287878787883</v>
      </c>
      <c r="E507">
        <v>0.7</v>
      </c>
    </row>
    <row r="508" spans="1:5">
      <c r="A508">
        <v>506</v>
      </c>
      <c r="B508">
        <v>1.420578088578092</v>
      </c>
      <c r="C508">
        <v>1.581776223776228</v>
      </c>
      <c r="D508">
        <v>1.50117715617716</v>
      </c>
      <c r="E508">
        <v>0.7</v>
      </c>
    </row>
    <row r="509" spans="1:5">
      <c r="A509">
        <v>507</v>
      </c>
      <c r="B509">
        <v>1.40692074592075</v>
      </c>
      <c r="C509">
        <v>1.563533799533804</v>
      </c>
      <c r="D509">
        <v>1.485227272727277</v>
      </c>
      <c r="E509">
        <v>0.7</v>
      </c>
    </row>
    <row r="510" spans="1:5">
      <c r="A510">
        <v>508</v>
      </c>
      <c r="B510">
        <v>1.393440559440563</v>
      </c>
      <c r="C510">
        <v>1.548643356643361</v>
      </c>
      <c r="D510">
        <v>1.471041958041962</v>
      </c>
      <c r="E510">
        <v>0.7</v>
      </c>
    </row>
    <row r="511" spans="1:5">
      <c r="A511">
        <v>509</v>
      </c>
      <c r="B511">
        <v>1.392072261072264</v>
      </c>
      <c r="C511">
        <v>1.545855477855482</v>
      </c>
      <c r="D511">
        <v>1.468963869463873</v>
      </c>
      <c r="E511">
        <v>0.7</v>
      </c>
    </row>
    <row r="512" spans="1:5">
      <c r="A512">
        <v>510</v>
      </c>
      <c r="B512">
        <v>1.40394638694639</v>
      </c>
      <c r="C512">
        <v>1.563020979020983</v>
      </c>
      <c r="D512">
        <v>1.483483682983687</v>
      </c>
      <c r="E512">
        <v>0.7</v>
      </c>
    </row>
    <row r="513" spans="1:5">
      <c r="A513">
        <v>511</v>
      </c>
      <c r="B513">
        <v>1.435557109557113</v>
      </c>
      <c r="C513">
        <v>1.604846153846158</v>
      </c>
      <c r="D513">
        <v>1.520201631701636</v>
      </c>
      <c r="E513">
        <v>0.7</v>
      </c>
    </row>
    <row r="514" spans="1:5">
      <c r="A514">
        <v>512</v>
      </c>
      <c r="B514">
        <v>1.475797202797207</v>
      </c>
      <c r="C514">
        <v>1.66029370629371</v>
      </c>
      <c r="D514">
        <v>1.568045454545459</v>
      </c>
      <c r="E514">
        <v>0.7</v>
      </c>
    </row>
    <row r="515" spans="1:5">
      <c r="A515">
        <v>513</v>
      </c>
      <c r="B515">
        <v>1.513962703962708</v>
      </c>
      <c r="C515">
        <v>1.713256410256415</v>
      </c>
      <c r="D515">
        <v>1.613609557109561</v>
      </c>
      <c r="E515">
        <v>0.7</v>
      </c>
    </row>
    <row r="516" spans="1:5">
      <c r="A516">
        <v>514</v>
      </c>
      <c r="B516">
        <v>1.548741258741263</v>
      </c>
      <c r="C516">
        <v>1.758393939393944</v>
      </c>
      <c r="D516">
        <v>1.653567599067603</v>
      </c>
      <c r="E516">
        <v>0.7</v>
      </c>
    </row>
    <row r="517" spans="1:5">
      <c r="A517">
        <v>515</v>
      </c>
      <c r="B517">
        <v>1.566776223776228</v>
      </c>
      <c r="C517">
        <v>1.780160839160844</v>
      </c>
      <c r="D517">
        <v>1.673468531468536</v>
      </c>
      <c r="E517">
        <v>0.7</v>
      </c>
    </row>
    <row r="518" spans="1:5">
      <c r="A518">
        <v>516</v>
      </c>
      <c r="B518">
        <v>1.613526806526811</v>
      </c>
      <c r="C518">
        <v>1.835435897435902</v>
      </c>
      <c r="D518">
        <v>1.724481351981356</v>
      </c>
      <c r="E518">
        <v>0.7</v>
      </c>
    </row>
    <row r="519" spans="1:5">
      <c r="A519">
        <v>517</v>
      </c>
      <c r="B519">
        <v>1.68261771561772</v>
      </c>
      <c r="C519">
        <v>1.916540792540798</v>
      </c>
      <c r="D519">
        <v>1.799579254079259</v>
      </c>
      <c r="E519">
        <v>0.7</v>
      </c>
    </row>
    <row r="520" spans="1:5">
      <c r="A520">
        <v>518</v>
      </c>
      <c r="B520">
        <v>1.768093240093245</v>
      </c>
      <c r="C520">
        <v>2.020363636363641</v>
      </c>
      <c r="D520">
        <v>1.894228438228443</v>
      </c>
      <c r="E520">
        <v>0.7</v>
      </c>
    </row>
    <row r="521" spans="1:5">
      <c r="A521">
        <v>519</v>
      </c>
      <c r="B521">
        <v>1.852846153846159</v>
      </c>
      <c r="C521">
        <v>2.125342657342663</v>
      </c>
      <c r="D521">
        <v>1.989094405594411</v>
      </c>
      <c r="E521">
        <v>0.7</v>
      </c>
    </row>
    <row r="522" spans="1:5">
      <c r="A522">
        <v>520</v>
      </c>
      <c r="B522">
        <v>1.888118881118886</v>
      </c>
      <c r="C522">
        <v>2.16910256410257</v>
      </c>
      <c r="D522">
        <v>2.028610722610728</v>
      </c>
      <c r="E522">
        <v>0.7</v>
      </c>
    </row>
    <row r="523" spans="1:5">
      <c r="A523">
        <v>521</v>
      </c>
      <c r="B523">
        <v>1.938139860139865</v>
      </c>
      <c r="C523">
        <v>2.2277062937063</v>
      </c>
      <c r="D523">
        <v>2.082923076923082</v>
      </c>
      <c r="E523">
        <v>0.7</v>
      </c>
    </row>
    <row r="524" spans="1:5">
      <c r="A524">
        <v>522</v>
      </c>
      <c r="B524">
        <v>1.960195804195809</v>
      </c>
      <c r="C524">
        <v>2.252785547785554</v>
      </c>
      <c r="D524">
        <v>2.106490675990682</v>
      </c>
      <c r="E524">
        <v>0.7</v>
      </c>
    </row>
    <row r="525" spans="1:5">
      <c r="A525">
        <v>523</v>
      </c>
      <c r="B525">
        <v>1.964060606060611</v>
      </c>
      <c r="C525">
        <v>2.258981351981358</v>
      </c>
      <c r="D525">
        <v>2.111520979020985</v>
      </c>
      <c r="E525">
        <v>0.7</v>
      </c>
    </row>
    <row r="526" spans="1:5">
      <c r="A526">
        <v>524</v>
      </c>
      <c r="B526">
        <v>1.964862470862476</v>
      </c>
      <c r="C526">
        <v>2.263648018648024</v>
      </c>
      <c r="D526">
        <v>2.11425524475525</v>
      </c>
      <c r="E526">
        <v>0.7</v>
      </c>
    </row>
    <row r="527" spans="1:5">
      <c r="A527">
        <v>525</v>
      </c>
      <c r="B527">
        <v>1.966363636363642</v>
      </c>
      <c r="C527">
        <v>2.266167832167838</v>
      </c>
      <c r="D527">
        <v>2.11626573426574</v>
      </c>
      <c r="E527">
        <v>0.7</v>
      </c>
    </row>
    <row r="528" spans="1:5">
      <c r="A528">
        <v>526</v>
      </c>
      <c r="B528">
        <v>1.965268065268071</v>
      </c>
      <c r="C528">
        <v>2.262356643356649</v>
      </c>
      <c r="D528">
        <v>2.11381235431236</v>
      </c>
      <c r="E528">
        <v>0.7</v>
      </c>
    </row>
    <row r="529" spans="1:5">
      <c r="A529">
        <v>527</v>
      </c>
      <c r="B529">
        <v>1.952599067599073</v>
      </c>
      <c r="C529">
        <v>2.241620046620052</v>
      </c>
      <c r="D529">
        <v>2.097109557109563</v>
      </c>
      <c r="E529">
        <v>0.7</v>
      </c>
    </row>
    <row r="530" spans="1:5">
      <c r="A530">
        <v>528</v>
      </c>
      <c r="B530">
        <v>1.927967365967371</v>
      </c>
      <c r="C530">
        <v>2.205904428904435</v>
      </c>
      <c r="D530">
        <v>2.066935897435903</v>
      </c>
      <c r="E530">
        <v>0.7</v>
      </c>
    </row>
    <row r="531" spans="1:5">
      <c r="A531">
        <v>529</v>
      </c>
      <c r="B531">
        <v>1.895878787878793</v>
      </c>
      <c r="C531">
        <v>2.165687645687651</v>
      </c>
      <c r="D531">
        <v>2.030783216783222</v>
      </c>
      <c r="E531">
        <v>0.7</v>
      </c>
    </row>
    <row r="532" spans="1:5">
      <c r="A532">
        <v>530</v>
      </c>
      <c r="B532">
        <v>1.857946386946392</v>
      </c>
      <c r="C532">
        <v>2.116920745920752</v>
      </c>
      <c r="D532">
        <v>1.987433566433572</v>
      </c>
      <c r="E532">
        <v>0.7</v>
      </c>
    </row>
    <row r="533" spans="1:5">
      <c r="A533">
        <v>531</v>
      </c>
      <c r="B533">
        <v>1.834333333333338</v>
      </c>
      <c r="C533">
        <v>2.086986013986019</v>
      </c>
      <c r="D533">
        <v>1.960659673659679</v>
      </c>
      <c r="E533">
        <v>0.7</v>
      </c>
    </row>
    <row r="534" spans="1:5">
      <c r="A534">
        <v>532</v>
      </c>
      <c r="B534">
        <v>1.784428904428909</v>
      </c>
      <c r="C534">
        <v>2.025624708624714</v>
      </c>
      <c r="D534">
        <v>1.905026806526811</v>
      </c>
      <c r="E534">
        <v>0.7</v>
      </c>
    </row>
    <row r="535" spans="1:5">
      <c r="A535">
        <v>533</v>
      </c>
      <c r="B535">
        <v>1.735855477855482</v>
      </c>
      <c r="C535">
        <v>1.967657342657348</v>
      </c>
      <c r="D535">
        <v>1.851756410256415</v>
      </c>
      <c r="E535">
        <v>0.7</v>
      </c>
    </row>
    <row r="536" spans="1:5">
      <c r="A536">
        <v>534</v>
      </c>
      <c r="B536">
        <v>1.696240093240098</v>
      </c>
      <c r="C536">
        <v>1.923160839160844</v>
      </c>
      <c r="D536">
        <v>1.809700466200471</v>
      </c>
      <c r="E536">
        <v>0.7</v>
      </c>
    </row>
    <row r="537" spans="1:5">
      <c r="A537">
        <v>535</v>
      </c>
      <c r="B537">
        <v>1.661020979020983</v>
      </c>
      <c r="C537">
        <v>1.881986013986019</v>
      </c>
      <c r="D537">
        <v>1.771503496503501</v>
      </c>
      <c r="E537">
        <v>0.7</v>
      </c>
    </row>
    <row r="538" spans="1:5">
      <c r="A538">
        <v>536</v>
      </c>
      <c r="B538">
        <v>1.642251748251752</v>
      </c>
      <c r="C538">
        <v>1.859797202797208</v>
      </c>
      <c r="D538">
        <v>1.75102447552448</v>
      </c>
      <c r="E538">
        <v>0.7</v>
      </c>
    </row>
    <row r="539" spans="1:5">
      <c r="A539">
        <v>537</v>
      </c>
      <c r="B539">
        <v>1.606291375291379</v>
      </c>
      <c r="C539">
        <v>1.817925407925413</v>
      </c>
      <c r="D539">
        <v>1.712108391608396</v>
      </c>
      <c r="E539">
        <v>0.7</v>
      </c>
    </row>
    <row r="540" spans="1:5">
      <c r="A540">
        <v>538</v>
      </c>
      <c r="B540">
        <v>1.580296037296042</v>
      </c>
      <c r="C540">
        <v>1.790358974358979</v>
      </c>
      <c r="D540">
        <v>1.68532750582751</v>
      </c>
      <c r="E540">
        <v>0.7</v>
      </c>
    </row>
    <row r="541" spans="1:5">
      <c r="A541">
        <v>539</v>
      </c>
      <c r="B541">
        <v>1.573666666666671</v>
      </c>
      <c r="C541">
        <v>1.784139860139865</v>
      </c>
      <c r="D541">
        <v>1.678903263403268</v>
      </c>
      <c r="E541">
        <v>0.7</v>
      </c>
    </row>
    <row r="542" spans="1:5">
      <c r="A542">
        <v>540</v>
      </c>
      <c r="B542">
        <v>1.577829836829841</v>
      </c>
      <c r="C542">
        <v>1.78831468531469</v>
      </c>
      <c r="D542">
        <v>1.683072261072265</v>
      </c>
      <c r="E542">
        <v>0.7</v>
      </c>
    </row>
    <row r="543" spans="1:5">
      <c r="A543">
        <v>541</v>
      </c>
      <c r="B543">
        <v>1.579951048951053</v>
      </c>
      <c r="C543">
        <v>1.791093240093245</v>
      </c>
      <c r="D543">
        <v>1.685522144522149</v>
      </c>
      <c r="E543">
        <v>0.7</v>
      </c>
    </row>
    <row r="544" spans="1:5">
      <c r="A544">
        <v>542</v>
      </c>
      <c r="B544">
        <v>1.579055944055948</v>
      </c>
      <c r="C544">
        <v>1.789645687645692</v>
      </c>
      <c r="D544">
        <v>1.68435081585082</v>
      </c>
      <c r="E544">
        <v>0.7</v>
      </c>
    </row>
    <row r="545" spans="1:5">
      <c r="A545">
        <v>543</v>
      </c>
      <c r="B545">
        <v>1.572925407925412</v>
      </c>
      <c r="C545">
        <v>1.782240093240098</v>
      </c>
      <c r="D545">
        <v>1.677582750582755</v>
      </c>
      <c r="E545">
        <v>0.7</v>
      </c>
    </row>
    <row r="546" spans="1:5">
      <c r="A546">
        <v>544</v>
      </c>
      <c r="B546">
        <v>1.567261072261076</v>
      </c>
      <c r="C546">
        <v>1.773538461538466</v>
      </c>
      <c r="D546">
        <v>1.670399766899771</v>
      </c>
      <c r="E546">
        <v>0.7</v>
      </c>
    </row>
    <row r="547" spans="1:5">
      <c r="A547">
        <v>545</v>
      </c>
      <c r="B547">
        <v>1.560221445221449</v>
      </c>
      <c r="C547">
        <v>1.765382284382289</v>
      </c>
      <c r="D547">
        <v>1.662801864801869</v>
      </c>
      <c r="E547">
        <v>0.7</v>
      </c>
    </row>
    <row r="548" spans="1:5">
      <c r="A548">
        <v>546</v>
      </c>
      <c r="B548">
        <v>1.55589743589744</v>
      </c>
      <c r="C548">
        <v>1.759622377622382</v>
      </c>
      <c r="D548">
        <v>1.657759906759911</v>
      </c>
      <c r="E548">
        <v>0.7</v>
      </c>
    </row>
    <row r="549" spans="1:5">
      <c r="A549">
        <v>547</v>
      </c>
      <c r="B549">
        <v>1.555090909090913</v>
      </c>
      <c r="C549">
        <v>1.760055944055949</v>
      </c>
      <c r="D549">
        <v>1.657573426573431</v>
      </c>
      <c r="E549">
        <v>0.7</v>
      </c>
    </row>
    <row r="550" spans="1:5">
      <c r="A550">
        <v>548</v>
      </c>
      <c r="B550">
        <v>1.558648018648023</v>
      </c>
      <c r="C550">
        <v>1.764682983682988</v>
      </c>
      <c r="D550">
        <v>1.661665501165506</v>
      </c>
      <c r="E550">
        <v>0.7</v>
      </c>
    </row>
    <row r="551" spans="1:5">
      <c r="A551">
        <v>549</v>
      </c>
      <c r="B551">
        <v>1.559568764568769</v>
      </c>
      <c r="C551">
        <v>1.764421911421916</v>
      </c>
      <c r="D551">
        <v>1.661995337995342</v>
      </c>
      <c r="E551">
        <v>0.7</v>
      </c>
    </row>
    <row r="552" spans="1:5">
      <c r="A552">
        <v>550</v>
      </c>
      <c r="B552">
        <v>1.551431235431239</v>
      </c>
      <c r="C552">
        <v>1.755424242424247</v>
      </c>
      <c r="D552">
        <v>1.653427738927743</v>
      </c>
      <c r="E552">
        <v>0.7</v>
      </c>
    </row>
    <row r="553" spans="1:5">
      <c r="A553">
        <v>551</v>
      </c>
      <c r="B553">
        <v>1.537296037296041</v>
      </c>
      <c r="C553">
        <v>1.737923076923082</v>
      </c>
      <c r="D553">
        <v>1.637609557109561</v>
      </c>
      <c r="E553">
        <v>0.7</v>
      </c>
    </row>
    <row r="554" spans="1:5">
      <c r="A554">
        <v>552</v>
      </c>
      <c r="B554">
        <v>1.531268065268069</v>
      </c>
      <c r="C554">
        <v>1.730319347319352</v>
      </c>
      <c r="D554">
        <v>1.630793706293711</v>
      </c>
      <c r="E554">
        <v>0.7</v>
      </c>
    </row>
    <row r="555" spans="1:5">
      <c r="A555">
        <v>553</v>
      </c>
      <c r="B555">
        <v>1.522885780885785</v>
      </c>
      <c r="C555">
        <v>1.722554778554783</v>
      </c>
      <c r="D555">
        <v>1.622720279720284</v>
      </c>
      <c r="E555">
        <v>0.7</v>
      </c>
    </row>
    <row r="556" spans="1:5">
      <c r="A556">
        <v>554</v>
      </c>
      <c r="B556">
        <v>1.523237762237766</v>
      </c>
      <c r="C556">
        <v>1.722461538461543</v>
      </c>
      <c r="D556">
        <v>1.622849650349655</v>
      </c>
      <c r="E556">
        <v>0.7</v>
      </c>
    </row>
    <row r="557" spans="1:5">
      <c r="A557">
        <v>555</v>
      </c>
      <c r="B557">
        <v>1.524881118881123</v>
      </c>
      <c r="C557">
        <v>1.724184149184154</v>
      </c>
      <c r="D557">
        <v>1.624532634032638</v>
      </c>
      <c r="E557">
        <v>0.7</v>
      </c>
    </row>
    <row r="558" spans="1:5">
      <c r="A558">
        <v>556</v>
      </c>
      <c r="B558">
        <v>1.520421911421916</v>
      </c>
      <c r="C558">
        <v>1.717794871794876</v>
      </c>
      <c r="D558">
        <v>1.619108391608396</v>
      </c>
      <c r="E558">
        <v>0.7</v>
      </c>
    </row>
    <row r="559" spans="1:5">
      <c r="A559">
        <v>557</v>
      </c>
      <c r="B559">
        <v>1.50952680652681</v>
      </c>
      <c r="C559">
        <v>1.703226107226112</v>
      </c>
      <c r="D559">
        <v>1.606376456876461</v>
      </c>
      <c r="E559">
        <v>0.7</v>
      </c>
    </row>
    <row r="560" spans="1:5">
      <c r="A560">
        <v>558</v>
      </c>
      <c r="B560">
        <v>1.502536130536134</v>
      </c>
      <c r="C560">
        <v>1.694529137529142</v>
      </c>
      <c r="D560">
        <v>1.598532634032638</v>
      </c>
      <c r="E560">
        <v>0.7</v>
      </c>
    </row>
    <row r="561" spans="1:5">
      <c r="A561">
        <v>559</v>
      </c>
      <c r="B561">
        <v>1.491582750582755</v>
      </c>
      <c r="C561">
        <v>1.681109557109562</v>
      </c>
      <c r="D561">
        <v>1.586346153846158</v>
      </c>
      <c r="E561">
        <v>0.7</v>
      </c>
    </row>
    <row r="562" spans="1:5">
      <c r="A562">
        <v>560</v>
      </c>
      <c r="B562">
        <v>1.491431235431239</v>
      </c>
      <c r="C562">
        <v>1.681932400932405</v>
      </c>
      <c r="D562">
        <v>1.586681818181822</v>
      </c>
      <c r="E562">
        <v>0.7</v>
      </c>
    </row>
    <row r="563" spans="1:5">
      <c r="A563">
        <v>561</v>
      </c>
      <c r="B563">
        <v>1.503144522144526</v>
      </c>
      <c r="C563">
        <v>1.698002331002335</v>
      </c>
      <c r="D563">
        <v>1.600573426573431</v>
      </c>
      <c r="E563">
        <v>0.7</v>
      </c>
    </row>
    <row r="564" spans="1:5">
      <c r="A564">
        <v>562</v>
      </c>
      <c r="B564">
        <v>1.518335664335668</v>
      </c>
      <c r="C564">
        <v>1.720554778554783</v>
      </c>
      <c r="D564">
        <v>1.619445221445226</v>
      </c>
      <c r="E564">
        <v>0.7</v>
      </c>
    </row>
    <row r="565" spans="1:5">
      <c r="A565">
        <v>563</v>
      </c>
      <c r="B565">
        <v>1.525960372960377</v>
      </c>
      <c r="C565">
        <v>1.730832167832173</v>
      </c>
      <c r="D565">
        <v>1.628396270396275</v>
      </c>
      <c r="E565">
        <v>0.7</v>
      </c>
    </row>
    <row r="566" spans="1:5">
      <c r="A566">
        <v>564</v>
      </c>
      <c r="B566">
        <v>1.53659440559441</v>
      </c>
      <c r="C566">
        <v>1.743023310023315</v>
      </c>
      <c r="D566">
        <v>1.639808857808862</v>
      </c>
      <c r="E566">
        <v>0.7</v>
      </c>
    </row>
    <row r="567" spans="1:5">
      <c r="A567">
        <v>565</v>
      </c>
      <c r="B567">
        <v>1.539627039627044</v>
      </c>
      <c r="C567">
        <v>1.74426806526807</v>
      </c>
      <c r="D567">
        <v>1.641947552447557</v>
      </c>
      <c r="E567">
        <v>0.7</v>
      </c>
    </row>
    <row r="568" spans="1:5">
      <c r="A568">
        <v>566</v>
      </c>
      <c r="B568">
        <v>1.539666666666671</v>
      </c>
      <c r="C568">
        <v>1.741902097902103</v>
      </c>
      <c r="D568">
        <v>1.640784382284387</v>
      </c>
      <c r="E568">
        <v>0.7</v>
      </c>
    </row>
    <row r="569" spans="1:5">
      <c r="A569">
        <v>567</v>
      </c>
      <c r="B569">
        <v>1.540841491841496</v>
      </c>
      <c r="C569">
        <v>1.74545454545455</v>
      </c>
      <c r="D569">
        <v>1.643148018648023</v>
      </c>
      <c r="E569">
        <v>0.7</v>
      </c>
    </row>
    <row r="570" spans="1:5">
      <c r="A570">
        <v>568</v>
      </c>
      <c r="B570">
        <v>1.553960372960377</v>
      </c>
      <c r="C570">
        <v>1.76489510489511</v>
      </c>
      <c r="D570">
        <v>1.659427738927743</v>
      </c>
      <c r="E570">
        <v>0.7</v>
      </c>
    </row>
    <row r="571" spans="1:5">
      <c r="A571">
        <v>569</v>
      </c>
      <c r="B571">
        <v>1.564648018648023</v>
      </c>
      <c r="C571">
        <v>1.778678321678326</v>
      </c>
      <c r="D571">
        <v>1.671663170163174</v>
      </c>
      <c r="E571">
        <v>0.7</v>
      </c>
    </row>
    <row r="572" spans="1:5">
      <c r="A572">
        <v>570</v>
      </c>
      <c r="B572">
        <v>1.592773892773897</v>
      </c>
      <c r="C572">
        <v>1.814834498834504</v>
      </c>
      <c r="D572">
        <v>1.7038041958042</v>
      </c>
      <c r="E572">
        <v>0.7</v>
      </c>
    </row>
    <row r="573" spans="1:5">
      <c r="A573">
        <v>571</v>
      </c>
      <c r="B573">
        <v>1.627202797202802</v>
      </c>
      <c r="C573">
        <v>1.855228438228444</v>
      </c>
      <c r="D573">
        <v>1.741215617715623</v>
      </c>
      <c r="E573">
        <v>0.7</v>
      </c>
    </row>
    <row r="574" spans="1:5">
      <c r="A574">
        <v>572</v>
      </c>
      <c r="B574">
        <v>1.659890442890447</v>
      </c>
      <c r="C574">
        <v>1.894899766899772</v>
      </c>
      <c r="D574">
        <v>1.77739510489511</v>
      </c>
      <c r="E574">
        <v>0.7</v>
      </c>
    </row>
    <row r="575" spans="1:5">
      <c r="A575">
        <v>573</v>
      </c>
      <c r="B575">
        <v>1.694298368298373</v>
      </c>
      <c r="C575">
        <v>1.92975524475525</v>
      </c>
      <c r="D575">
        <v>1.812026806526811</v>
      </c>
      <c r="E575">
        <v>0.7</v>
      </c>
    </row>
    <row r="576" spans="1:5">
      <c r="A576">
        <v>574</v>
      </c>
      <c r="B576">
        <v>1.707034965034969</v>
      </c>
      <c r="C576">
        <v>1.943307692307697</v>
      </c>
      <c r="D576">
        <v>1.825171328671333</v>
      </c>
      <c r="E576">
        <v>0.7</v>
      </c>
    </row>
    <row r="577" spans="1:5">
      <c r="A577">
        <v>575</v>
      </c>
      <c r="B577">
        <v>1.729284382284387</v>
      </c>
      <c r="C577">
        <v>1.964265734265739</v>
      </c>
      <c r="D577">
        <v>1.846775058275063</v>
      </c>
      <c r="E577">
        <v>0.7</v>
      </c>
    </row>
    <row r="578" spans="1:5">
      <c r="A578">
        <v>576</v>
      </c>
      <c r="B578">
        <v>1.749466200466205</v>
      </c>
      <c r="C578">
        <v>1.98591841491842</v>
      </c>
      <c r="D578">
        <v>1.867692307692313</v>
      </c>
      <c r="E578">
        <v>0.7</v>
      </c>
    </row>
    <row r="579" spans="1:5">
      <c r="A579">
        <v>577</v>
      </c>
      <c r="B579">
        <v>1.770396270396275</v>
      </c>
      <c r="C579">
        <v>2.010736596736602</v>
      </c>
      <c r="D579">
        <v>1.890566433566438</v>
      </c>
      <c r="E579">
        <v>0.7</v>
      </c>
    </row>
    <row r="580" spans="1:5">
      <c r="A580">
        <v>578</v>
      </c>
      <c r="B580">
        <v>1.791249417249422</v>
      </c>
      <c r="C580">
        <v>2.035191142191147</v>
      </c>
      <c r="D580">
        <v>1.913220279720285</v>
      </c>
      <c r="E580">
        <v>0.7</v>
      </c>
    </row>
    <row r="581" spans="1:5">
      <c r="A581">
        <v>579</v>
      </c>
      <c r="B581">
        <v>1.799125874125879</v>
      </c>
      <c r="C581">
        <v>2.043829836829842</v>
      </c>
      <c r="D581">
        <v>1.921477855477861</v>
      </c>
      <c r="E581">
        <v>0.7</v>
      </c>
    </row>
    <row r="582" spans="1:5">
      <c r="A582">
        <v>580</v>
      </c>
      <c r="B582">
        <v>1.80736130536131</v>
      </c>
      <c r="C582">
        <v>2.055687645687651</v>
      </c>
      <c r="D582">
        <v>1.93152447552448</v>
      </c>
      <c r="E582">
        <v>0.7</v>
      </c>
    </row>
    <row r="583" spans="1:5">
      <c r="A583">
        <v>581</v>
      </c>
      <c r="B583">
        <v>1.814370629370634</v>
      </c>
      <c r="C583">
        <v>2.063641025641031</v>
      </c>
      <c r="D583">
        <v>1.939005827505833</v>
      </c>
      <c r="E583">
        <v>0.7</v>
      </c>
    </row>
    <row r="584" spans="1:5">
      <c r="A584">
        <v>582</v>
      </c>
      <c r="B584">
        <v>1.823738927738932</v>
      </c>
      <c r="C584">
        <v>2.075617715617721</v>
      </c>
      <c r="D584">
        <v>1.949678321678327</v>
      </c>
      <c r="E584">
        <v>0.7</v>
      </c>
    </row>
    <row r="585" spans="1:5">
      <c r="A585">
        <v>583</v>
      </c>
      <c r="B585">
        <v>1.837200466200471</v>
      </c>
      <c r="C585">
        <v>2.091771561771568</v>
      </c>
      <c r="D585">
        <v>1.964486013986019</v>
      </c>
      <c r="E585">
        <v>0.7</v>
      </c>
    </row>
    <row r="586" spans="1:5">
      <c r="A586">
        <v>584</v>
      </c>
      <c r="B586">
        <v>1.851897435897441</v>
      </c>
      <c r="C586">
        <v>2.108060606060612</v>
      </c>
      <c r="D586">
        <v>1.979979020979026</v>
      </c>
      <c r="E586">
        <v>0.7</v>
      </c>
    </row>
    <row r="587" spans="1:5">
      <c r="A587">
        <v>585</v>
      </c>
      <c r="B587">
        <v>1.858869463869469</v>
      </c>
      <c r="C587">
        <v>2.115860139860145</v>
      </c>
      <c r="D587">
        <v>1.987364801864807</v>
      </c>
      <c r="E587">
        <v>0.7</v>
      </c>
    </row>
    <row r="588" spans="1:5">
      <c r="A588">
        <v>586</v>
      </c>
      <c r="B588">
        <v>1.863414918414923</v>
      </c>
      <c r="C588">
        <v>2.120678321678327</v>
      </c>
      <c r="D588">
        <v>1.992046620046625</v>
      </c>
      <c r="E588">
        <v>0.7</v>
      </c>
    </row>
    <row r="589" spans="1:5">
      <c r="A589">
        <v>587</v>
      </c>
      <c r="B589">
        <v>1.856652680652686</v>
      </c>
      <c r="C589">
        <v>2.111142191142197</v>
      </c>
      <c r="D589">
        <v>1.983897435897441</v>
      </c>
      <c r="E589">
        <v>0.7</v>
      </c>
    </row>
    <row r="590" spans="1:5">
      <c r="A590">
        <v>588</v>
      </c>
      <c r="B590">
        <v>1.837410256410261</v>
      </c>
      <c r="C590">
        <v>2.087244755244761</v>
      </c>
      <c r="D590">
        <v>1.962327505827511</v>
      </c>
      <c r="E590">
        <v>0.7</v>
      </c>
    </row>
    <row r="591" spans="1:5">
      <c r="A591">
        <v>589</v>
      </c>
      <c r="B591">
        <v>1.818503496503501</v>
      </c>
      <c r="C591">
        <v>2.061578088578094</v>
      </c>
      <c r="D591">
        <v>1.940040792540798</v>
      </c>
      <c r="E591">
        <v>0.7</v>
      </c>
    </row>
    <row r="592" spans="1:5">
      <c r="A592">
        <v>590</v>
      </c>
      <c r="B592">
        <v>1.810041958041963</v>
      </c>
      <c r="C592">
        <v>2.050641025641031</v>
      </c>
      <c r="D592">
        <v>1.930341491841497</v>
      </c>
      <c r="E592">
        <v>0.7</v>
      </c>
    </row>
    <row r="593" spans="1:5">
      <c r="A593">
        <v>591</v>
      </c>
      <c r="B593">
        <v>1.797130536130541</v>
      </c>
      <c r="C593">
        <v>2.035571095571101</v>
      </c>
      <c r="D593">
        <v>1.916350815850821</v>
      </c>
      <c r="E593">
        <v>0.7</v>
      </c>
    </row>
    <row r="594" spans="1:5">
      <c r="A594">
        <v>592</v>
      </c>
      <c r="B594">
        <v>1.791990675990681</v>
      </c>
      <c r="C594">
        <v>2.03289277389278</v>
      </c>
      <c r="D594">
        <v>1.91244172494173</v>
      </c>
      <c r="E594">
        <v>0.7</v>
      </c>
    </row>
    <row r="595" spans="1:5">
      <c r="A595">
        <v>593</v>
      </c>
      <c r="B595">
        <v>1.795636363636368</v>
      </c>
      <c r="C595">
        <v>2.038524475524481</v>
      </c>
      <c r="D595">
        <v>1.917080419580425</v>
      </c>
      <c r="E595">
        <v>0.7</v>
      </c>
    </row>
    <row r="596" spans="1:5">
      <c r="A596">
        <v>594</v>
      </c>
      <c r="B596">
        <v>1.802289044289049</v>
      </c>
      <c r="C596">
        <v>2.044547785547791</v>
      </c>
      <c r="D596">
        <v>1.92341841491842</v>
      </c>
      <c r="E596">
        <v>0.7</v>
      </c>
    </row>
    <row r="597" spans="1:5">
      <c r="A597">
        <v>595</v>
      </c>
      <c r="B597">
        <v>1.802016317016322</v>
      </c>
      <c r="C597">
        <v>2.042125874125879</v>
      </c>
      <c r="D597">
        <v>1.9220710955711</v>
      </c>
      <c r="E597">
        <v>0.7</v>
      </c>
    </row>
    <row r="598" spans="1:5">
      <c r="A598">
        <v>596</v>
      </c>
      <c r="B598">
        <v>1.783608391608396</v>
      </c>
      <c r="C598">
        <v>2.018876456876463</v>
      </c>
      <c r="D598">
        <v>1.90124242424243</v>
      </c>
      <c r="E598">
        <v>0.7</v>
      </c>
    </row>
    <row r="599" spans="1:5">
      <c r="A599">
        <v>597</v>
      </c>
      <c r="B599">
        <v>1.74661771561772</v>
      </c>
      <c r="C599">
        <v>1.975785547785553</v>
      </c>
      <c r="D599">
        <v>1.861201631701637</v>
      </c>
      <c r="E599">
        <v>0.7</v>
      </c>
    </row>
    <row r="600" spans="1:5">
      <c r="A600">
        <v>598</v>
      </c>
      <c r="B600">
        <v>1.703368298368303</v>
      </c>
      <c r="C600">
        <v>1.927428904428909</v>
      </c>
      <c r="D600">
        <v>1.815398601398606</v>
      </c>
      <c r="E600">
        <v>0.7</v>
      </c>
    </row>
    <row r="601" spans="1:5">
      <c r="A601">
        <v>599</v>
      </c>
      <c r="B601">
        <v>1.663582750582755</v>
      </c>
      <c r="C601">
        <v>1.881512820512826</v>
      </c>
      <c r="D601">
        <v>1.77254778554779</v>
      </c>
      <c r="E601">
        <v>0.7</v>
      </c>
    </row>
    <row r="602" spans="1:5">
      <c r="A602">
        <v>600</v>
      </c>
      <c r="B602">
        <v>1.627517482517487</v>
      </c>
      <c r="C602">
        <v>1.839030303030308</v>
      </c>
      <c r="D602">
        <v>1.733273892773898</v>
      </c>
      <c r="E602">
        <v>0.7</v>
      </c>
    </row>
    <row r="603" spans="1:5">
      <c r="A603">
        <v>601</v>
      </c>
      <c r="B603">
        <v>1.607843822843827</v>
      </c>
      <c r="C603">
        <v>1.815226107226112</v>
      </c>
      <c r="D603">
        <v>1.71153496503497</v>
      </c>
      <c r="E603">
        <v>0.7</v>
      </c>
    </row>
    <row r="604" spans="1:5">
      <c r="A604">
        <v>602</v>
      </c>
      <c r="B604">
        <v>1.566244755244759</v>
      </c>
      <c r="C604">
        <v>1.765946386946392</v>
      </c>
      <c r="D604">
        <v>1.666095571095576</v>
      </c>
      <c r="E604">
        <v>0.7</v>
      </c>
    </row>
    <row r="605" spans="1:5">
      <c r="A605">
        <v>603</v>
      </c>
      <c r="B605">
        <v>1.525673659673664</v>
      </c>
      <c r="C605">
        <v>1.715379953379958</v>
      </c>
      <c r="D605">
        <v>1.620526806526811</v>
      </c>
      <c r="E605">
        <v>0.7</v>
      </c>
    </row>
    <row r="606" spans="1:5">
      <c r="A606">
        <v>604</v>
      </c>
      <c r="B606">
        <v>1.490708624708629</v>
      </c>
      <c r="C606">
        <v>1.670990675990681</v>
      </c>
      <c r="D606">
        <v>1.580849650349655</v>
      </c>
      <c r="E606">
        <v>0.7</v>
      </c>
    </row>
    <row r="607" spans="1:5">
      <c r="A607">
        <v>605</v>
      </c>
      <c r="B607">
        <v>1.464972027972032</v>
      </c>
      <c r="C607">
        <v>1.636202797202801</v>
      </c>
      <c r="D607">
        <v>1.550587412587417</v>
      </c>
      <c r="E607">
        <v>0.7</v>
      </c>
    </row>
    <row r="608" spans="1:5">
      <c r="A608">
        <v>606</v>
      </c>
      <c r="B608">
        <v>1.4550372960373</v>
      </c>
      <c r="C608">
        <v>1.624808857808862</v>
      </c>
      <c r="D608">
        <v>1.539923076923081</v>
      </c>
      <c r="E608">
        <v>0.7</v>
      </c>
    </row>
    <row r="609" spans="1:5">
      <c r="A609">
        <v>607</v>
      </c>
      <c r="B609">
        <v>1.442755244755249</v>
      </c>
      <c r="C609">
        <v>1.608717948717953</v>
      </c>
      <c r="D609">
        <v>1.525736596736601</v>
      </c>
      <c r="E609">
        <v>0.7</v>
      </c>
    </row>
    <row r="610" spans="1:5">
      <c r="A610">
        <v>608</v>
      </c>
      <c r="B610">
        <v>1.438631701631706</v>
      </c>
      <c r="C610">
        <v>1.600324009324014</v>
      </c>
      <c r="D610">
        <v>1.51947785547786</v>
      </c>
      <c r="E610">
        <v>0.7</v>
      </c>
    </row>
    <row r="611" spans="1:5">
      <c r="A611">
        <v>609</v>
      </c>
      <c r="B611">
        <v>1.432701631701635</v>
      </c>
      <c r="C611">
        <v>1.590692307692312</v>
      </c>
      <c r="D611">
        <v>1.511696969696974</v>
      </c>
      <c r="E611">
        <v>0.7</v>
      </c>
    </row>
    <row r="612" spans="1:5">
      <c r="A612">
        <v>610</v>
      </c>
      <c r="B612">
        <v>1.426398601398605</v>
      </c>
      <c r="C612">
        <v>1.584806526806531</v>
      </c>
      <c r="D612">
        <v>1.505602564102568</v>
      </c>
      <c r="E612">
        <v>0.7</v>
      </c>
    </row>
    <row r="613" spans="1:5">
      <c r="A613">
        <v>611</v>
      </c>
      <c r="B613">
        <v>1.430221445221449</v>
      </c>
      <c r="C613">
        <v>1.592624708624713</v>
      </c>
      <c r="D613">
        <v>1.511423076923081</v>
      </c>
      <c r="E613">
        <v>0.7</v>
      </c>
    </row>
    <row r="614" spans="1:5">
      <c r="A614">
        <v>612</v>
      </c>
      <c r="B614">
        <v>1.435857808857813</v>
      </c>
      <c r="C614">
        <v>1.600857808857813</v>
      </c>
      <c r="D614">
        <v>1.518357808857813</v>
      </c>
      <c r="E614">
        <v>0.7</v>
      </c>
    </row>
    <row r="615" spans="1:5">
      <c r="A615">
        <v>613</v>
      </c>
      <c r="B615">
        <v>1.447678321678326</v>
      </c>
      <c r="C615">
        <v>1.617144522144526</v>
      </c>
      <c r="D615">
        <v>1.532411421911426</v>
      </c>
      <c r="E615">
        <v>0.7</v>
      </c>
    </row>
    <row r="616" spans="1:5">
      <c r="A616">
        <v>614</v>
      </c>
      <c r="B616">
        <v>1.452638694638698</v>
      </c>
      <c r="C616">
        <v>1.620713286713291</v>
      </c>
      <c r="D616">
        <v>1.536675990675995</v>
      </c>
      <c r="E616">
        <v>0.7</v>
      </c>
    </row>
    <row r="617" spans="1:5">
      <c r="A617">
        <v>615</v>
      </c>
      <c r="B617">
        <v>1.446969696969701</v>
      </c>
      <c r="C617">
        <v>1.612869463869468</v>
      </c>
      <c r="D617">
        <v>1.529919580419584</v>
      </c>
      <c r="E617">
        <v>0.7</v>
      </c>
    </row>
    <row r="618" spans="1:5">
      <c r="A618">
        <v>616</v>
      </c>
      <c r="B618">
        <v>1.440871794871799</v>
      </c>
      <c r="C618">
        <v>1.604860139860144</v>
      </c>
      <c r="D618">
        <v>1.522865967365971</v>
      </c>
      <c r="E618">
        <v>0.7</v>
      </c>
    </row>
    <row r="619" spans="1:5">
      <c r="A619">
        <v>617</v>
      </c>
      <c r="B619">
        <v>1.438431235431239</v>
      </c>
      <c r="C619">
        <v>1.601456876456881</v>
      </c>
      <c r="D619">
        <v>1.51994405594406</v>
      </c>
      <c r="E619">
        <v>0.7</v>
      </c>
    </row>
    <row r="620" spans="1:5">
      <c r="A620">
        <v>618</v>
      </c>
      <c r="B620">
        <v>1.431554778554782</v>
      </c>
      <c r="C620">
        <v>1.594139860139864</v>
      </c>
      <c r="D620">
        <v>1.512847319347323</v>
      </c>
      <c r="E620">
        <v>0.7</v>
      </c>
    </row>
    <row r="621" spans="1:5">
      <c r="A621">
        <v>619</v>
      </c>
      <c r="B621">
        <v>1.422636363636367</v>
      </c>
      <c r="C621">
        <v>1.580568764568769</v>
      </c>
      <c r="D621">
        <v>1.501602564102568</v>
      </c>
      <c r="E621">
        <v>0.7</v>
      </c>
    </row>
    <row r="622" spans="1:5">
      <c r="A622">
        <v>620</v>
      </c>
      <c r="B622">
        <v>1.413687645687649</v>
      </c>
      <c r="C622">
        <v>1.567081585081589</v>
      </c>
      <c r="D622">
        <v>1.490384615384619</v>
      </c>
      <c r="E622">
        <v>0.7</v>
      </c>
    </row>
    <row r="623" spans="1:5">
      <c r="A623">
        <v>621</v>
      </c>
      <c r="B623">
        <v>1.401853146853151</v>
      </c>
      <c r="C623">
        <v>1.548860139860144</v>
      </c>
      <c r="D623">
        <v>1.475356643356647</v>
      </c>
      <c r="E623">
        <v>0.7</v>
      </c>
    </row>
    <row r="624" spans="1:5">
      <c r="A624">
        <v>622</v>
      </c>
      <c r="B624">
        <v>1.393491841491845</v>
      </c>
      <c r="C624">
        <v>1.53815384615385</v>
      </c>
      <c r="D624">
        <v>1.465822843822848</v>
      </c>
      <c r="E624">
        <v>0.7</v>
      </c>
    </row>
    <row r="625" spans="1:5">
      <c r="A625">
        <v>623</v>
      </c>
      <c r="B625">
        <v>1.375419580419584</v>
      </c>
      <c r="C625">
        <v>1.517960372960377</v>
      </c>
      <c r="D625">
        <v>1.446689976689981</v>
      </c>
      <c r="E625">
        <v>0.7</v>
      </c>
    </row>
    <row r="626" spans="1:5">
      <c r="A626">
        <v>624</v>
      </c>
      <c r="B626">
        <v>1.361137529137533</v>
      </c>
      <c r="C626">
        <v>1.503090909090913</v>
      </c>
      <c r="D626">
        <v>1.432114219114223</v>
      </c>
      <c r="E626">
        <v>0.7</v>
      </c>
    </row>
    <row r="627" spans="1:5">
      <c r="A627">
        <v>625</v>
      </c>
      <c r="B627">
        <v>1.358522144522148</v>
      </c>
      <c r="C627">
        <v>1.502923076923081</v>
      </c>
      <c r="D627">
        <v>1.430722610722615</v>
      </c>
      <c r="E627">
        <v>0.7</v>
      </c>
    </row>
    <row r="628" spans="1:5">
      <c r="A628">
        <v>626</v>
      </c>
      <c r="B628">
        <v>1.362335664335668</v>
      </c>
      <c r="C628">
        <v>1.508659673659678</v>
      </c>
      <c r="D628">
        <v>1.435497668997673</v>
      </c>
      <c r="E628">
        <v>0.7</v>
      </c>
    </row>
    <row r="629" spans="1:5">
      <c r="A629">
        <v>627</v>
      </c>
      <c r="B629">
        <v>1.365501165501169</v>
      </c>
      <c r="C629">
        <v>1.511214452214456</v>
      </c>
      <c r="D629">
        <v>1.438357808857813</v>
      </c>
      <c r="E629">
        <v>0.7</v>
      </c>
    </row>
    <row r="630" spans="1:5">
      <c r="A630">
        <v>628</v>
      </c>
      <c r="B630">
        <v>1.36457342657343</v>
      </c>
      <c r="C630">
        <v>1.509438228438233</v>
      </c>
      <c r="D630">
        <v>1.437005827505832</v>
      </c>
      <c r="E630">
        <v>0.7</v>
      </c>
    </row>
    <row r="631" spans="1:5">
      <c r="A631">
        <v>629</v>
      </c>
      <c r="B631">
        <v>1.358843822843827</v>
      </c>
      <c r="C631">
        <v>1.500263403263407</v>
      </c>
      <c r="D631">
        <v>1.429553613053617</v>
      </c>
      <c r="E631">
        <v>0.7</v>
      </c>
    </row>
    <row r="632" spans="1:5">
      <c r="A632">
        <v>630</v>
      </c>
      <c r="B632">
        <v>1.351566433566437</v>
      </c>
      <c r="C632">
        <v>1.492410256410261</v>
      </c>
      <c r="D632">
        <v>1.421988344988349</v>
      </c>
      <c r="E632">
        <v>0.7</v>
      </c>
    </row>
    <row r="633" spans="1:5">
      <c r="A633">
        <v>631</v>
      </c>
      <c r="B633">
        <v>1.350608391608395</v>
      </c>
      <c r="C633">
        <v>1.493165501165505</v>
      </c>
      <c r="D633">
        <v>1.42188694638695</v>
      </c>
      <c r="E633">
        <v>0.7</v>
      </c>
    </row>
    <row r="634" spans="1:5">
      <c r="A634">
        <v>632</v>
      </c>
      <c r="B634">
        <v>1.360365967365971</v>
      </c>
      <c r="C634">
        <v>1.50536363636364</v>
      </c>
      <c r="D634">
        <v>1.432864801864806</v>
      </c>
      <c r="E634">
        <v>0.7</v>
      </c>
    </row>
    <row r="635" spans="1:5">
      <c r="A635">
        <v>633</v>
      </c>
      <c r="B635">
        <v>1.369006993006997</v>
      </c>
      <c r="C635">
        <v>1.514631701631706</v>
      </c>
      <c r="D635">
        <v>1.441819347319351</v>
      </c>
      <c r="E635">
        <v>0.7</v>
      </c>
    </row>
    <row r="636" spans="1:5">
      <c r="A636">
        <v>634</v>
      </c>
      <c r="B636">
        <v>1.385384615384619</v>
      </c>
      <c r="C636">
        <v>1.533396270396274</v>
      </c>
      <c r="D636">
        <v>1.459390442890447</v>
      </c>
      <c r="E636">
        <v>0.7</v>
      </c>
    </row>
    <row r="637" spans="1:5">
      <c r="A637">
        <v>635</v>
      </c>
      <c r="B637">
        <v>1.401041958041962</v>
      </c>
      <c r="C637">
        <v>1.552209790209794</v>
      </c>
      <c r="D637">
        <v>1.476625874125878</v>
      </c>
      <c r="E637">
        <v>0.7</v>
      </c>
    </row>
    <row r="638" spans="1:5">
      <c r="A638">
        <v>636</v>
      </c>
      <c r="B638">
        <v>1.417671328671332</v>
      </c>
      <c r="C638">
        <v>1.574568764568769</v>
      </c>
      <c r="D638">
        <v>1.49612004662005</v>
      </c>
      <c r="E638">
        <v>0.7</v>
      </c>
    </row>
    <row r="639" spans="1:5">
      <c r="A639">
        <v>637</v>
      </c>
      <c r="B639">
        <v>1.434554778554782</v>
      </c>
      <c r="C639">
        <v>1.597785547785552</v>
      </c>
      <c r="D639">
        <v>1.516170163170167</v>
      </c>
      <c r="E639">
        <v>0.7</v>
      </c>
    </row>
    <row r="640" spans="1:5">
      <c r="A640">
        <v>638</v>
      </c>
      <c r="B640">
        <v>1.441116550116554</v>
      </c>
      <c r="C640">
        <v>1.606776223776228</v>
      </c>
      <c r="D640">
        <v>1.523946386946391</v>
      </c>
      <c r="E640">
        <v>0.7</v>
      </c>
    </row>
    <row r="641" spans="1:5">
      <c r="A641">
        <v>639</v>
      </c>
      <c r="B641">
        <v>1.448310023310027</v>
      </c>
      <c r="C641">
        <v>1.617039627039631</v>
      </c>
      <c r="D641">
        <v>1.532674825174829</v>
      </c>
      <c r="E641">
        <v>0.7</v>
      </c>
    </row>
    <row r="642" spans="1:5">
      <c r="A642">
        <v>640</v>
      </c>
      <c r="B642">
        <v>1.45308391608392</v>
      </c>
      <c r="C642">
        <v>1.626766899766904</v>
      </c>
      <c r="D642">
        <v>1.539925407925412</v>
      </c>
      <c r="E642">
        <v>0.7</v>
      </c>
    </row>
    <row r="643" spans="1:5">
      <c r="A643">
        <v>641</v>
      </c>
      <c r="B643">
        <v>1.464927738927743</v>
      </c>
      <c r="C643">
        <v>1.641822843822848</v>
      </c>
      <c r="D643">
        <v>1.553375291375295</v>
      </c>
      <c r="E643">
        <v>0.7</v>
      </c>
    </row>
    <row r="644" spans="1:5">
      <c r="A644">
        <v>642</v>
      </c>
      <c r="B644">
        <v>1.478620046620051</v>
      </c>
      <c r="C644">
        <v>1.660470862470867</v>
      </c>
      <c r="D644">
        <v>1.569545454545459</v>
      </c>
      <c r="E644">
        <v>0.7</v>
      </c>
    </row>
    <row r="645" spans="1:5">
      <c r="A645">
        <v>643</v>
      </c>
      <c r="B645">
        <v>1.484510489510493</v>
      </c>
      <c r="C645">
        <v>1.667965034965039</v>
      </c>
      <c r="D645">
        <v>1.576237762237767</v>
      </c>
      <c r="E645">
        <v>0.7</v>
      </c>
    </row>
    <row r="646" spans="1:5">
      <c r="A646">
        <v>644</v>
      </c>
      <c r="B646">
        <v>1.492384615384619</v>
      </c>
      <c r="C646">
        <v>1.677349650349655</v>
      </c>
      <c r="D646">
        <v>1.584867132867137</v>
      </c>
      <c r="E646">
        <v>0.7</v>
      </c>
    </row>
    <row r="647" spans="1:5">
      <c r="A647">
        <v>645</v>
      </c>
      <c r="B647">
        <v>1.502244755244759</v>
      </c>
      <c r="C647">
        <v>1.691696969696974</v>
      </c>
      <c r="D647">
        <v>1.596970862470867</v>
      </c>
      <c r="E647">
        <v>0.7</v>
      </c>
    </row>
    <row r="648" spans="1:5">
      <c r="A648">
        <v>646</v>
      </c>
      <c r="B648">
        <v>1.518382284382288</v>
      </c>
      <c r="C648">
        <v>1.71117482517483</v>
      </c>
      <c r="D648">
        <v>1.614778554778559</v>
      </c>
      <c r="E648">
        <v>0.7</v>
      </c>
    </row>
    <row r="649" spans="1:5">
      <c r="A649">
        <v>647</v>
      </c>
      <c r="B649">
        <v>1.534643356643361</v>
      </c>
      <c r="C649">
        <v>1.73152447552448</v>
      </c>
      <c r="D649">
        <v>1.63308391608392</v>
      </c>
      <c r="E649">
        <v>0.7</v>
      </c>
    </row>
    <row r="650" spans="1:5">
      <c r="A650">
        <v>648</v>
      </c>
      <c r="B650">
        <v>1.543114219114223</v>
      </c>
      <c r="C650">
        <v>1.741116550116555</v>
      </c>
      <c r="D650">
        <v>1.642115384615389</v>
      </c>
      <c r="E650">
        <v>0.7</v>
      </c>
    </row>
    <row r="651" spans="1:5">
      <c r="A651">
        <v>649</v>
      </c>
      <c r="B651">
        <v>1.55975757575758</v>
      </c>
      <c r="C651">
        <v>1.760585081585086</v>
      </c>
      <c r="D651">
        <v>1.660171328671333</v>
      </c>
      <c r="E651">
        <v>0.7</v>
      </c>
    </row>
    <row r="652" spans="1:5">
      <c r="A652">
        <v>650</v>
      </c>
      <c r="B652">
        <v>1.587522144522149</v>
      </c>
      <c r="C652">
        <v>1.795277389277394</v>
      </c>
      <c r="D652">
        <v>1.691399766899771</v>
      </c>
      <c r="E652">
        <v>0.7</v>
      </c>
    </row>
    <row r="653" spans="1:5">
      <c r="A653">
        <v>651</v>
      </c>
      <c r="B653">
        <v>1.628934731934736</v>
      </c>
      <c r="C653">
        <v>1.84619813519814</v>
      </c>
      <c r="D653">
        <v>1.737566433566438</v>
      </c>
      <c r="E653">
        <v>0.7</v>
      </c>
    </row>
    <row r="654" spans="1:5">
      <c r="A654">
        <v>652</v>
      </c>
      <c r="B654">
        <v>1.668226107226112</v>
      </c>
      <c r="C654">
        <v>1.893939393939399</v>
      </c>
      <c r="D654">
        <v>1.781082750582755</v>
      </c>
      <c r="E654">
        <v>0.7</v>
      </c>
    </row>
    <row r="655" spans="1:5">
      <c r="A655">
        <v>653</v>
      </c>
      <c r="B655">
        <v>1.702482517482522</v>
      </c>
      <c r="C655">
        <v>1.932412587412593</v>
      </c>
      <c r="D655">
        <v>1.817447552447557</v>
      </c>
      <c r="E655">
        <v>0.7</v>
      </c>
    </row>
    <row r="656" spans="1:5">
      <c r="A656">
        <v>654</v>
      </c>
      <c r="B656">
        <v>1.716615384615389</v>
      </c>
      <c r="C656">
        <v>1.946587412587418</v>
      </c>
      <c r="D656">
        <v>1.831601398601403</v>
      </c>
      <c r="E656">
        <v>0.7</v>
      </c>
    </row>
    <row r="657" spans="1:5">
      <c r="A657">
        <v>655</v>
      </c>
      <c r="B657">
        <v>1.7448717948718</v>
      </c>
      <c r="C657">
        <v>1.975349650349655</v>
      </c>
      <c r="D657">
        <v>1.860110722610727</v>
      </c>
      <c r="E657">
        <v>0.7</v>
      </c>
    </row>
    <row r="658" spans="1:5">
      <c r="A658">
        <v>656</v>
      </c>
      <c r="B658">
        <v>1.776885780885786</v>
      </c>
      <c r="C658">
        <v>2.012174825174831</v>
      </c>
      <c r="D658">
        <v>1.894530303030308</v>
      </c>
      <c r="E658">
        <v>0.7</v>
      </c>
    </row>
    <row r="659" spans="1:5">
      <c r="A659">
        <v>657</v>
      </c>
      <c r="B659">
        <v>1.812769230769236</v>
      </c>
      <c r="C659">
        <v>2.059072261072266</v>
      </c>
      <c r="D659">
        <v>1.935920745920751</v>
      </c>
      <c r="E659">
        <v>0.7</v>
      </c>
    </row>
    <row r="660" spans="1:5">
      <c r="A660">
        <v>658</v>
      </c>
      <c r="B660">
        <v>1.854878787878793</v>
      </c>
      <c r="C660">
        <v>2.115515151515157</v>
      </c>
      <c r="D660">
        <v>1.985196969696975</v>
      </c>
      <c r="E660">
        <v>0.7</v>
      </c>
    </row>
    <row r="661" spans="1:5">
      <c r="A661">
        <v>659</v>
      </c>
      <c r="B661">
        <v>1.878757575757581</v>
      </c>
      <c r="C661">
        <v>2.146324009324015</v>
      </c>
      <c r="D661">
        <v>2.012540792540798</v>
      </c>
      <c r="E661">
        <v>0.7</v>
      </c>
    </row>
    <row r="662" spans="1:5">
      <c r="A662">
        <v>660</v>
      </c>
      <c r="B662">
        <v>1.927074592074597</v>
      </c>
      <c r="C662">
        <v>2.204156177156183</v>
      </c>
      <c r="D662">
        <v>2.06561538461539</v>
      </c>
      <c r="E662">
        <v>0.7</v>
      </c>
    </row>
    <row r="663" spans="1:5">
      <c r="A663">
        <v>661</v>
      </c>
      <c r="B663">
        <v>1.967745920745926</v>
      </c>
      <c r="C663">
        <v>2.25068298368299</v>
      </c>
      <c r="D663">
        <v>2.109214452214458</v>
      </c>
      <c r="E663">
        <v>0.7</v>
      </c>
    </row>
    <row r="664" spans="1:5">
      <c r="A664">
        <v>662</v>
      </c>
      <c r="B664">
        <v>1.991205128205134</v>
      </c>
      <c r="C664">
        <v>2.27798601398602</v>
      </c>
      <c r="D664">
        <v>2.134595571095577</v>
      </c>
      <c r="E664">
        <v>0.7</v>
      </c>
    </row>
    <row r="665" spans="1:5">
      <c r="A665">
        <v>663</v>
      </c>
      <c r="B665">
        <v>1.997200466200472</v>
      </c>
      <c r="C665">
        <v>2.284606060606066</v>
      </c>
      <c r="D665">
        <v>2.140903263403269</v>
      </c>
      <c r="E665">
        <v>0.7</v>
      </c>
    </row>
    <row r="666" spans="1:5">
      <c r="A666">
        <v>664</v>
      </c>
      <c r="B666">
        <v>1.992449883449888</v>
      </c>
      <c r="C666">
        <v>2.279794871794877</v>
      </c>
      <c r="D666">
        <v>2.136122377622383</v>
      </c>
      <c r="E666">
        <v>0.7</v>
      </c>
    </row>
    <row r="667" spans="1:5">
      <c r="A667">
        <v>665</v>
      </c>
      <c r="B667">
        <v>1.967832167832173</v>
      </c>
      <c r="C667">
        <v>2.244944055944062</v>
      </c>
      <c r="D667">
        <v>2.106388111888117</v>
      </c>
      <c r="E667">
        <v>0.7</v>
      </c>
    </row>
    <row r="668" spans="1:5">
      <c r="A668">
        <v>666</v>
      </c>
      <c r="B668">
        <v>1.925202797202802</v>
      </c>
      <c r="C668">
        <v>2.186337995338001</v>
      </c>
      <c r="D668">
        <v>2.055770396270402</v>
      </c>
      <c r="E668">
        <v>0.7</v>
      </c>
    </row>
    <row r="669" spans="1:5">
      <c r="A669">
        <v>667</v>
      </c>
      <c r="B669">
        <v>1.87124475524476</v>
      </c>
      <c r="C669">
        <v>2.114876456876463</v>
      </c>
      <c r="D669">
        <v>1.993060606060611</v>
      </c>
      <c r="E669">
        <v>0.7</v>
      </c>
    </row>
    <row r="670" spans="1:5">
      <c r="A670">
        <v>668</v>
      </c>
      <c r="B670">
        <v>1.815051282051287</v>
      </c>
      <c r="C670">
        <v>2.044561771561777</v>
      </c>
      <c r="D670">
        <v>1.929806526806532</v>
      </c>
      <c r="E670">
        <v>0.7</v>
      </c>
    </row>
    <row r="671" spans="1:5">
      <c r="A671">
        <v>669</v>
      </c>
      <c r="B671">
        <v>1.755743589743594</v>
      </c>
      <c r="C671">
        <v>1.976142191142196</v>
      </c>
      <c r="D671">
        <v>1.865942890442895</v>
      </c>
      <c r="E671">
        <v>0.7</v>
      </c>
    </row>
    <row r="672" spans="1:5">
      <c r="A672">
        <v>670</v>
      </c>
      <c r="B672">
        <v>1.726149184149189</v>
      </c>
      <c r="C672">
        <v>1.942356643356649</v>
      </c>
      <c r="D672">
        <v>1.834252913752919</v>
      </c>
      <c r="E672">
        <v>0.7</v>
      </c>
    </row>
    <row r="673" spans="1:5">
      <c r="A673">
        <v>671</v>
      </c>
      <c r="B673">
        <v>1.670906759906764</v>
      </c>
      <c r="C673">
        <v>1.88117482517483</v>
      </c>
      <c r="D673">
        <v>1.776040792540797</v>
      </c>
      <c r="E673">
        <v>0.7</v>
      </c>
    </row>
    <row r="674" spans="1:5">
      <c r="A674">
        <v>672</v>
      </c>
      <c r="B674">
        <v>1.626564102564107</v>
      </c>
      <c r="C674">
        <v>1.830818181818187</v>
      </c>
      <c r="D674">
        <v>1.728691142191147</v>
      </c>
      <c r="E674">
        <v>0.7</v>
      </c>
    </row>
    <row r="675" spans="1:5">
      <c r="A675">
        <v>673</v>
      </c>
      <c r="B675">
        <v>1.594158508158512</v>
      </c>
      <c r="C675">
        <v>1.793846153846159</v>
      </c>
      <c r="D675">
        <v>1.694002331002336</v>
      </c>
      <c r="E675">
        <v>0.7</v>
      </c>
    </row>
    <row r="676" spans="1:5">
      <c r="A676">
        <v>674</v>
      </c>
      <c r="B676">
        <v>1.569188811188815</v>
      </c>
      <c r="C676">
        <v>1.766820512820517</v>
      </c>
      <c r="D676">
        <v>1.668004662004666</v>
      </c>
      <c r="E676">
        <v>0.7</v>
      </c>
    </row>
    <row r="677" spans="1:5">
      <c r="A677">
        <v>675</v>
      </c>
      <c r="B677">
        <v>1.561613053613058</v>
      </c>
      <c r="C677">
        <v>1.759771561771566</v>
      </c>
      <c r="D677">
        <v>1.660692307692312</v>
      </c>
      <c r="E677">
        <v>0.7</v>
      </c>
    </row>
    <row r="678" spans="1:5">
      <c r="A678">
        <v>676</v>
      </c>
      <c r="B678">
        <v>1.557258741258745</v>
      </c>
      <c r="C678">
        <v>1.757680652680657</v>
      </c>
      <c r="D678">
        <v>1.657469696969701</v>
      </c>
      <c r="E678">
        <v>0.7</v>
      </c>
    </row>
    <row r="679" spans="1:5">
      <c r="A679">
        <v>677</v>
      </c>
      <c r="B679">
        <v>1.56275757575758</v>
      </c>
      <c r="C679">
        <v>1.762846153846159</v>
      </c>
      <c r="D679">
        <v>1.662801864801869</v>
      </c>
      <c r="E679">
        <v>0.7</v>
      </c>
    </row>
    <row r="680" spans="1:5">
      <c r="A680">
        <v>678</v>
      </c>
      <c r="B680">
        <v>1.564508158508163</v>
      </c>
      <c r="C680">
        <v>1.762825174825179</v>
      </c>
      <c r="D680">
        <v>1.663666666666671</v>
      </c>
      <c r="E680">
        <v>0.7</v>
      </c>
    </row>
    <row r="681" spans="1:5">
      <c r="A681">
        <v>679</v>
      </c>
      <c r="B681">
        <v>1.562468531468536</v>
      </c>
      <c r="C681">
        <v>1.760489510489515</v>
      </c>
      <c r="D681">
        <v>1.661479020979026</v>
      </c>
      <c r="E681">
        <v>0.7</v>
      </c>
    </row>
    <row r="682" spans="1:5">
      <c r="A682">
        <v>680</v>
      </c>
      <c r="B682">
        <v>1.567629370629375</v>
      </c>
      <c r="C682">
        <v>1.766752913752919</v>
      </c>
      <c r="D682">
        <v>1.667191142191147</v>
      </c>
      <c r="E682">
        <v>0.7</v>
      </c>
    </row>
    <row r="683" spans="1:5">
      <c r="A683">
        <v>681</v>
      </c>
      <c r="B683">
        <v>1.574731934731939</v>
      </c>
      <c r="C683">
        <v>1.776002331002335</v>
      </c>
      <c r="D683">
        <v>1.675367132867137</v>
      </c>
      <c r="E683">
        <v>0.7</v>
      </c>
    </row>
    <row r="684" spans="1:5">
      <c r="A684">
        <v>682</v>
      </c>
      <c r="B684">
        <v>1.596825174825179</v>
      </c>
      <c r="C684">
        <v>1.801172494172499</v>
      </c>
      <c r="D684">
        <v>1.698998834498839</v>
      </c>
      <c r="E684">
        <v>0.7</v>
      </c>
    </row>
    <row r="685" spans="1:5">
      <c r="A685">
        <v>683</v>
      </c>
      <c r="B685">
        <v>1.617417249417254</v>
      </c>
      <c r="C685">
        <v>1.823347319347324</v>
      </c>
      <c r="D685">
        <v>1.720382284382289</v>
      </c>
      <c r="E685">
        <v>0.7</v>
      </c>
    </row>
    <row r="686" spans="1:5">
      <c r="A686">
        <v>684</v>
      </c>
      <c r="B686">
        <v>1.62320046620047</v>
      </c>
      <c r="C686">
        <v>1.829379953379958</v>
      </c>
      <c r="D686">
        <v>1.726290209790214</v>
      </c>
      <c r="E686">
        <v>0.7</v>
      </c>
    </row>
    <row r="687" spans="1:5">
      <c r="A687">
        <v>685</v>
      </c>
      <c r="B687">
        <v>1.611678321678326</v>
      </c>
      <c r="C687">
        <v>1.815247086247091</v>
      </c>
      <c r="D687">
        <v>1.713462703962709</v>
      </c>
      <c r="E687">
        <v>0.7</v>
      </c>
    </row>
    <row r="688" spans="1:5">
      <c r="A688">
        <v>686</v>
      </c>
      <c r="B688">
        <v>1.601300699300704</v>
      </c>
      <c r="C688">
        <v>1.804780885780891</v>
      </c>
      <c r="D688">
        <v>1.703040792540797</v>
      </c>
      <c r="E688">
        <v>0.7</v>
      </c>
    </row>
    <row r="689" spans="1:5">
      <c r="A689">
        <v>687</v>
      </c>
      <c r="B689">
        <v>1.582307692307697</v>
      </c>
      <c r="C689">
        <v>1.784456876456881</v>
      </c>
      <c r="D689">
        <v>1.683382284382289</v>
      </c>
      <c r="E689">
        <v>0.7</v>
      </c>
    </row>
    <row r="690" spans="1:5">
      <c r="A690">
        <v>688</v>
      </c>
      <c r="B690">
        <v>1.573368298368303</v>
      </c>
      <c r="C690">
        <v>1.773093240093245</v>
      </c>
      <c r="D690">
        <v>1.673230769230774</v>
      </c>
      <c r="E690">
        <v>0.7</v>
      </c>
    </row>
    <row r="691" spans="1:5">
      <c r="A691">
        <v>689</v>
      </c>
      <c r="B691">
        <v>1.573097902097906</v>
      </c>
      <c r="C691">
        <v>1.772990675990681</v>
      </c>
      <c r="D691">
        <v>1.673044289044294</v>
      </c>
      <c r="E691">
        <v>0.7</v>
      </c>
    </row>
    <row r="692" spans="1:5">
      <c r="A692">
        <v>690</v>
      </c>
      <c r="B692">
        <v>1.578813519813524</v>
      </c>
      <c r="C692">
        <v>1.779053613053618</v>
      </c>
      <c r="D692">
        <v>1.678933566433571</v>
      </c>
      <c r="E692">
        <v>0.7</v>
      </c>
    </row>
    <row r="693" spans="1:5">
      <c r="A693">
        <v>691</v>
      </c>
      <c r="B693">
        <v>1.584216783216787</v>
      </c>
      <c r="C693">
        <v>1.785100233100238</v>
      </c>
      <c r="D693">
        <v>1.684658508158513</v>
      </c>
      <c r="E693">
        <v>0.7</v>
      </c>
    </row>
    <row r="694" spans="1:5">
      <c r="A694">
        <v>692</v>
      </c>
      <c r="B694">
        <v>1.586023310023314</v>
      </c>
      <c r="C694">
        <v>1.786629370629375</v>
      </c>
      <c r="D694">
        <v>1.686326340326345</v>
      </c>
      <c r="E694">
        <v>0.7</v>
      </c>
    </row>
    <row r="695" spans="1:5">
      <c r="A695">
        <v>693</v>
      </c>
      <c r="B695">
        <v>1.586638694638699</v>
      </c>
      <c r="C695">
        <v>1.78615151515152</v>
      </c>
      <c r="D695">
        <v>1.686395104895109</v>
      </c>
      <c r="E695">
        <v>0.7</v>
      </c>
    </row>
    <row r="696" spans="1:5">
      <c r="A696">
        <v>694</v>
      </c>
      <c r="B696">
        <v>1.583972027972032</v>
      </c>
      <c r="C696">
        <v>1.782836829836834</v>
      </c>
      <c r="D696">
        <v>1.683404428904433</v>
      </c>
      <c r="E696">
        <v>0.7</v>
      </c>
    </row>
    <row r="697" spans="1:5">
      <c r="A697">
        <v>695</v>
      </c>
      <c r="B697">
        <v>1.585860139860144</v>
      </c>
      <c r="C697">
        <v>1.785692307692312</v>
      </c>
      <c r="D697">
        <v>1.685776223776228</v>
      </c>
      <c r="E697">
        <v>0.7</v>
      </c>
    </row>
    <row r="698" spans="1:5">
      <c r="A698">
        <v>696</v>
      </c>
      <c r="B698">
        <v>1.596790209790214</v>
      </c>
      <c r="C698">
        <v>1.798561771561776</v>
      </c>
      <c r="D698">
        <v>1.697675990675995</v>
      </c>
      <c r="E698">
        <v>0.7</v>
      </c>
    </row>
    <row r="699" spans="1:5">
      <c r="A699">
        <v>697</v>
      </c>
      <c r="B699">
        <v>1.608076923076927</v>
      </c>
      <c r="C699">
        <v>1.810340326340331</v>
      </c>
      <c r="D699">
        <v>1.709208624708629</v>
      </c>
      <c r="E699">
        <v>0.7</v>
      </c>
    </row>
    <row r="700" spans="1:5">
      <c r="A700">
        <v>698</v>
      </c>
      <c r="B700">
        <v>1.610102564102569</v>
      </c>
      <c r="C700">
        <v>1.812727272727278</v>
      </c>
      <c r="D700">
        <v>1.711414918414923</v>
      </c>
      <c r="E700">
        <v>0.7</v>
      </c>
    </row>
    <row r="701" spans="1:5">
      <c r="A701">
        <v>699</v>
      </c>
      <c r="B701">
        <v>1.604447552447557</v>
      </c>
      <c r="C701">
        <v>1.806240093240098</v>
      </c>
      <c r="D701">
        <v>1.705343822843827</v>
      </c>
      <c r="E701">
        <v>0.7</v>
      </c>
    </row>
    <row r="702" spans="1:5">
      <c r="A702">
        <v>700</v>
      </c>
      <c r="B702">
        <v>1.588811188811193</v>
      </c>
      <c r="C702">
        <v>1.790179487179492</v>
      </c>
      <c r="D702">
        <v>1.689495337995342</v>
      </c>
      <c r="E702">
        <v>0.7</v>
      </c>
    </row>
    <row r="703" spans="1:5">
      <c r="A703">
        <v>701</v>
      </c>
      <c r="B703">
        <v>1.57182750582751</v>
      </c>
      <c r="C703">
        <v>1.771790209790215</v>
      </c>
      <c r="D703">
        <v>1.671808857808862</v>
      </c>
      <c r="E703">
        <v>0.7</v>
      </c>
    </row>
    <row r="704" spans="1:5">
      <c r="A704">
        <v>702</v>
      </c>
      <c r="B704">
        <v>1.557347319347323</v>
      </c>
      <c r="C704">
        <v>1.753156177156182</v>
      </c>
      <c r="D704">
        <v>1.655251748251753</v>
      </c>
      <c r="E704">
        <v>0.7</v>
      </c>
    </row>
    <row r="705" spans="1:5">
      <c r="A705">
        <v>703</v>
      </c>
      <c r="B705">
        <v>1.550435897435901</v>
      </c>
      <c r="C705">
        <v>1.744261072261077</v>
      </c>
      <c r="D705">
        <v>1.647348484848489</v>
      </c>
      <c r="E705">
        <v>0.7</v>
      </c>
    </row>
    <row r="706" spans="1:5">
      <c r="A706">
        <v>704</v>
      </c>
      <c r="B706">
        <v>1.538578088578093</v>
      </c>
      <c r="C706">
        <v>1.728818181818186</v>
      </c>
      <c r="D706">
        <v>1.63369813519814</v>
      </c>
      <c r="E706">
        <v>0.7</v>
      </c>
    </row>
    <row r="707" spans="1:5">
      <c r="A707">
        <v>705</v>
      </c>
      <c r="B707">
        <v>1.533829836829841</v>
      </c>
      <c r="C707">
        <v>1.721230769230774</v>
      </c>
      <c r="D707">
        <v>1.627530303030307</v>
      </c>
      <c r="E707">
        <v>0.7</v>
      </c>
    </row>
    <row r="708" spans="1:5">
      <c r="A708">
        <v>706</v>
      </c>
      <c r="B708">
        <v>1.533631701631706</v>
      </c>
      <c r="C708">
        <v>1.72122144522145</v>
      </c>
      <c r="D708">
        <v>1.627426573426578</v>
      </c>
      <c r="E708">
        <v>0.7</v>
      </c>
    </row>
    <row r="709" spans="1:5">
      <c r="A709">
        <v>707</v>
      </c>
      <c r="B709">
        <v>1.529044289044293</v>
      </c>
      <c r="C709">
        <v>1.715554778554783</v>
      </c>
      <c r="D709">
        <v>1.622299533799538</v>
      </c>
      <c r="E709">
        <v>0.7</v>
      </c>
    </row>
    <row r="710" spans="1:5">
      <c r="A710">
        <v>708</v>
      </c>
      <c r="B710">
        <v>1.518314685314689</v>
      </c>
      <c r="C710">
        <v>1.701456876456881</v>
      </c>
      <c r="D710">
        <v>1.609885780885785</v>
      </c>
      <c r="E710">
        <v>0.7</v>
      </c>
    </row>
    <row r="711" spans="1:5">
      <c r="A711">
        <v>709</v>
      </c>
      <c r="B711">
        <v>1.509435897435901</v>
      </c>
      <c r="C711">
        <v>1.690212121212125</v>
      </c>
      <c r="D711">
        <v>1.599824009324013</v>
      </c>
      <c r="E711">
        <v>0.7</v>
      </c>
    </row>
    <row r="712" spans="1:5">
      <c r="A712">
        <v>710</v>
      </c>
      <c r="B712">
        <v>1.491400932400936</v>
      </c>
      <c r="C712">
        <v>1.665909090909095</v>
      </c>
      <c r="D712">
        <v>1.578655011655016</v>
      </c>
      <c r="E712">
        <v>0.7</v>
      </c>
    </row>
    <row r="713" spans="1:5">
      <c r="A713">
        <v>711</v>
      </c>
      <c r="B713">
        <v>1.476144522144526</v>
      </c>
      <c r="C713">
        <v>1.645396270396275</v>
      </c>
      <c r="D713">
        <v>1.5607703962704</v>
      </c>
      <c r="E713">
        <v>0.7</v>
      </c>
    </row>
    <row r="714" spans="1:5">
      <c r="A714">
        <v>712</v>
      </c>
      <c r="B714">
        <v>1.463717948717953</v>
      </c>
      <c r="C714">
        <v>1.631086247086251</v>
      </c>
      <c r="D714">
        <v>1.547402097902102</v>
      </c>
      <c r="E714">
        <v>0.7</v>
      </c>
    </row>
    <row r="715" spans="1:5">
      <c r="A715">
        <v>713</v>
      </c>
      <c r="B715">
        <v>1.462986013986018</v>
      </c>
      <c r="C715">
        <v>1.631279720279724</v>
      </c>
      <c r="D715">
        <v>1.547132867132871</v>
      </c>
      <c r="E715">
        <v>0.7</v>
      </c>
    </row>
    <row r="716" spans="1:5">
      <c r="A716">
        <v>714</v>
      </c>
      <c r="B716">
        <v>1.467937062937067</v>
      </c>
      <c r="C716">
        <v>1.638228438228442</v>
      </c>
      <c r="D716">
        <v>1.553082750582754</v>
      </c>
      <c r="E716">
        <v>0.7</v>
      </c>
    </row>
    <row r="717" spans="1:5">
      <c r="A717">
        <v>715</v>
      </c>
      <c r="B717">
        <v>1.488554778554782</v>
      </c>
      <c r="C717">
        <v>1.665153846153851</v>
      </c>
      <c r="D717">
        <v>1.576854312354317</v>
      </c>
      <c r="E717">
        <v>0.7</v>
      </c>
    </row>
    <row r="718" spans="1:5">
      <c r="A718">
        <v>716</v>
      </c>
      <c r="B718">
        <v>1.524023310023314</v>
      </c>
      <c r="C718">
        <v>1.711235431235436</v>
      </c>
      <c r="D718">
        <v>1.617629370629375</v>
      </c>
      <c r="E718">
        <v>0.7</v>
      </c>
    </row>
    <row r="719" spans="1:5">
      <c r="A719">
        <v>717</v>
      </c>
      <c r="B719">
        <v>1.568552447552451</v>
      </c>
      <c r="C719">
        <v>1.766638694638699</v>
      </c>
      <c r="D719">
        <v>1.667595571095575</v>
      </c>
      <c r="E719">
        <v>0.7</v>
      </c>
    </row>
    <row r="720" spans="1:5">
      <c r="A720">
        <v>718</v>
      </c>
      <c r="B720">
        <v>1.622946386946391</v>
      </c>
      <c r="C720">
        <v>1.833629370629376</v>
      </c>
      <c r="D720">
        <v>1.728287878787883</v>
      </c>
      <c r="E720">
        <v>0.7</v>
      </c>
    </row>
    <row r="721" spans="1:5">
      <c r="A721">
        <v>719</v>
      </c>
      <c r="B721">
        <v>1.650470862470867</v>
      </c>
      <c r="C721">
        <v>1.865286713286718</v>
      </c>
      <c r="D721">
        <v>1.757878787878793</v>
      </c>
      <c r="E721">
        <v>0.7</v>
      </c>
    </row>
    <row r="722" spans="1:5">
      <c r="A722">
        <v>720</v>
      </c>
      <c r="B722">
        <v>1.699841491841496</v>
      </c>
      <c r="C722">
        <v>1.919048951048956</v>
      </c>
      <c r="D722">
        <v>1.809445221445226</v>
      </c>
      <c r="E722">
        <v>0.7</v>
      </c>
    </row>
    <row r="723" spans="1:5">
      <c r="A723">
        <v>721</v>
      </c>
      <c r="B723">
        <v>1.733627039627044</v>
      </c>
      <c r="C723">
        <v>1.951937062937068</v>
      </c>
      <c r="D723">
        <v>1.842782051282056</v>
      </c>
      <c r="E723">
        <v>0.7</v>
      </c>
    </row>
    <row r="724" spans="1:5">
      <c r="A724">
        <v>722</v>
      </c>
      <c r="B724">
        <v>1.750041958041963</v>
      </c>
      <c r="C724">
        <v>1.967620046620052</v>
      </c>
      <c r="D724">
        <v>1.858831002331007</v>
      </c>
      <c r="E724">
        <v>0.7</v>
      </c>
    </row>
    <row r="725" spans="1:5">
      <c r="A725">
        <v>723</v>
      </c>
      <c r="B725">
        <v>1.760447552447557</v>
      </c>
      <c r="C725">
        <v>1.980114219114224</v>
      </c>
      <c r="D725">
        <v>1.870280885780891</v>
      </c>
      <c r="E725">
        <v>0.7</v>
      </c>
    </row>
    <row r="726" spans="1:5">
      <c r="A726">
        <v>724</v>
      </c>
      <c r="B726">
        <v>1.769715617715622</v>
      </c>
      <c r="C726">
        <v>1.992146853146858</v>
      </c>
      <c r="D726">
        <v>1.88093123543124</v>
      </c>
      <c r="E726">
        <v>0.7</v>
      </c>
    </row>
    <row r="727" spans="1:5">
      <c r="A727">
        <v>725</v>
      </c>
      <c r="B727">
        <v>1.775776223776228</v>
      </c>
      <c r="C727">
        <v>2.000067599067604</v>
      </c>
      <c r="D727">
        <v>1.887921911421916</v>
      </c>
      <c r="E727">
        <v>0.7</v>
      </c>
    </row>
    <row r="728" spans="1:5">
      <c r="A728">
        <v>726</v>
      </c>
      <c r="B728">
        <v>1.796324009324014</v>
      </c>
      <c r="C728">
        <v>2.027536130536135</v>
      </c>
      <c r="D728">
        <v>1.911930069930075</v>
      </c>
      <c r="E728">
        <v>0.7</v>
      </c>
    </row>
    <row r="729" spans="1:5">
      <c r="A729">
        <v>727</v>
      </c>
      <c r="B729">
        <v>1.830953379953385</v>
      </c>
      <c r="C729">
        <v>2.0706386946387</v>
      </c>
      <c r="D729">
        <v>1.950796037296042</v>
      </c>
      <c r="E729">
        <v>0.7</v>
      </c>
    </row>
    <row r="730" spans="1:5">
      <c r="A730">
        <v>728</v>
      </c>
      <c r="B730">
        <v>1.861706293706299</v>
      </c>
      <c r="C730">
        <v>2.104643356643362</v>
      </c>
      <c r="D730">
        <v>1.98317482517483</v>
      </c>
      <c r="E730">
        <v>0.7</v>
      </c>
    </row>
    <row r="731" spans="1:5">
      <c r="A731">
        <v>729</v>
      </c>
      <c r="B731">
        <v>1.871853146853152</v>
      </c>
      <c r="C731">
        <v>2.110606060606066</v>
      </c>
      <c r="D731">
        <v>1.991229603729609</v>
      </c>
      <c r="E731">
        <v>0.7</v>
      </c>
    </row>
    <row r="732" spans="1:5">
      <c r="A732">
        <v>730</v>
      </c>
      <c r="B732">
        <v>1.865491841491846</v>
      </c>
      <c r="C732">
        <v>2.100256410256416</v>
      </c>
      <c r="D732">
        <v>1.982874125874131</v>
      </c>
      <c r="E732">
        <v>0.7</v>
      </c>
    </row>
    <row r="733" spans="1:5">
      <c r="A733">
        <v>731</v>
      </c>
      <c r="B733">
        <v>1.832662004662009</v>
      </c>
      <c r="C733">
        <v>2.058370629370635</v>
      </c>
      <c r="D733">
        <v>1.945516317016322</v>
      </c>
      <c r="E733">
        <v>0.7</v>
      </c>
    </row>
    <row r="734" spans="1:5">
      <c r="A734">
        <v>732</v>
      </c>
      <c r="B734">
        <v>1.790673659673664</v>
      </c>
      <c r="C734">
        <v>2.010927738927744</v>
      </c>
      <c r="D734">
        <v>1.900800699300704</v>
      </c>
      <c r="E734">
        <v>0.7</v>
      </c>
    </row>
    <row r="735" spans="1:5">
      <c r="A735">
        <v>733</v>
      </c>
      <c r="B735">
        <v>1.749783216783221</v>
      </c>
      <c r="C735">
        <v>1.964417249417255</v>
      </c>
      <c r="D735">
        <v>1.857100233100238</v>
      </c>
      <c r="E735">
        <v>0.7</v>
      </c>
    </row>
    <row r="736" spans="1:5">
      <c r="A736">
        <v>734</v>
      </c>
      <c r="B736">
        <v>1.714282051282056</v>
      </c>
      <c r="C736">
        <v>1.923724941724947</v>
      </c>
      <c r="D736">
        <v>1.819003496503501</v>
      </c>
      <c r="E736">
        <v>0.7</v>
      </c>
    </row>
    <row r="737" spans="1:5">
      <c r="A737">
        <v>735</v>
      </c>
      <c r="B737">
        <v>1.683603729603734</v>
      </c>
      <c r="C737">
        <v>1.889627039627045</v>
      </c>
      <c r="D737">
        <v>1.786615384615389</v>
      </c>
      <c r="E737">
        <v>0.7</v>
      </c>
    </row>
    <row r="738" spans="1:5">
      <c r="A738">
        <v>736</v>
      </c>
      <c r="B738">
        <v>1.669531468531473</v>
      </c>
      <c r="C738">
        <v>1.873696969696975</v>
      </c>
      <c r="D738">
        <v>1.771614219114224</v>
      </c>
      <c r="E738">
        <v>0.7</v>
      </c>
    </row>
    <row r="739" spans="1:5">
      <c r="A739">
        <v>737</v>
      </c>
      <c r="B739">
        <v>1.646440559440564</v>
      </c>
      <c r="C739">
        <v>1.848324009324014</v>
      </c>
      <c r="D739">
        <v>1.747382284382289</v>
      </c>
      <c r="E739">
        <v>0.7</v>
      </c>
    </row>
    <row r="740" spans="1:5">
      <c r="A740">
        <v>738</v>
      </c>
      <c r="B740">
        <v>1.631538461538466</v>
      </c>
      <c r="C740">
        <v>1.830114219114224</v>
      </c>
      <c r="D740">
        <v>1.730826340326345</v>
      </c>
      <c r="E740">
        <v>0.7</v>
      </c>
    </row>
    <row r="741" spans="1:5">
      <c r="A741">
        <v>739</v>
      </c>
      <c r="B741">
        <v>1.620559440559445</v>
      </c>
      <c r="C741">
        <v>1.818160839160844</v>
      </c>
      <c r="D741">
        <v>1.719360139860144</v>
      </c>
      <c r="E741">
        <v>0.7</v>
      </c>
    </row>
    <row r="742" spans="1:5">
      <c r="A742">
        <v>740</v>
      </c>
      <c r="B742">
        <v>1.610519813519818</v>
      </c>
      <c r="C742">
        <v>1.809107226107231</v>
      </c>
      <c r="D742">
        <v>1.709813519813524</v>
      </c>
      <c r="E742">
        <v>0.7</v>
      </c>
    </row>
    <row r="743" spans="1:5">
      <c r="A743">
        <v>741</v>
      </c>
      <c r="B743">
        <v>1.607212121212126</v>
      </c>
      <c r="C743">
        <v>1.806822843822848</v>
      </c>
      <c r="D743">
        <v>1.707017482517487</v>
      </c>
      <c r="E743">
        <v>0.7</v>
      </c>
    </row>
    <row r="744" spans="1:5">
      <c r="A744">
        <v>742</v>
      </c>
      <c r="B744">
        <v>1.607696969696974</v>
      </c>
      <c r="C744">
        <v>1.808948717948723</v>
      </c>
      <c r="D744">
        <v>1.708322843822848</v>
      </c>
      <c r="E744">
        <v>0.7</v>
      </c>
    </row>
    <row r="745" spans="1:5">
      <c r="A745">
        <v>743</v>
      </c>
      <c r="B745">
        <v>1.617505827505832</v>
      </c>
      <c r="C745">
        <v>1.820235431235436</v>
      </c>
      <c r="D745">
        <v>1.718870629370634</v>
      </c>
      <c r="E745">
        <v>0.7</v>
      </c>
    </row>
    <row r="746" spans="1:5">
      <c r="A746">
        <v>744</v>
      </c>
      <c r="B746">
        <v>1.633160839160844</v>
      </c>
      <c r="C746">
        <v>1.83680186480187</v>
      </c>
      <c r="D746">
        <v>1.734981351981357</v>
      </c>
      <c r="E746">
        <v>0.7</v>
      </c>
    </row>
    <row r="747" spans="1:5">
      <c r="A747">
        <v>745</v>
      </c>
      <c r="B747">
        <v>1.648326340326345</v>
      </c>
      <c r="C747">
        <v>1.852724941724947</v>
      </c>
      <c r="D747">
        <v>1.750525641025646</v>
      </c>
      <c r="E747">
        <v>0.7</v>
      </c>
    </row>
    <row r="748" spans="1:5">
      <c r="A748">
        <v>746</v>
      </c>
      <c r="B748">
        <v>1.663123543123548</v>
      </c>
      <c r="C748">
        <v>1.868643356643362</v>
      </c>
      <c r="D748">
        <v>1.765883449883455</v>
      </c>
      <c r="E748">
        <v>0.7</v>
      </c>
    </row>
    <row r="749" spans="1:5">
      <c r="A749">
        <v>747</v>
      </c>
      <c r="B749">
        <v>1.668461538461543</v>
      </c>
      <c r="C749">
        <v>1.874648018648024</v>
      </c>
      <c r="D749">
        <v>1.771554778554783</v>
      </c>
      <c r="E749">
        <v>0.7</v>
      </c>
    </row>
    <row r="750" spans="1:5">
      <c r="A750">
        <v>748</v>
      </c>
      <c r="B750">
        <v>1.673414918414923</v>
      </c>
      <c r="C750">
        <v>1.88266433566434</v>
      </c>
      <c r="D750">
        <v>1.778039627039631</v>
      </c>
      <c r="E750">
        <v>0.7</v>
      </c>
    </row>
    <row r="751" spans="1:5">
      <c r="A751">
        <v>749</v>
      </c>
      <c r="B751">
        <v>1.681041958041963</v>
      </c>
      <c r="C751">
        <v>1.893666666666672</v>
      </c>
      <c r="D751">
        <v>1.787354312354317</v>
      </c>
      <c r="E751">
        <v>0.7</v>
      </c>
    </row>
    <row r="752" spans="1:5">
      <c r="A752">
        <v>750</v>
      </c>
      <c r="B752">
        <v>1.693254079254084</v>
      </c>
      <c r="C752">
        <v>1.907666666666672</v>
      </c>
      <c r="D752">
        <v>1.800460372960378</v>
      </c>
      <c r="E752">
        <v>0.7</v>
      </c>
    </row>
    <row r="753" spans="1:5">
      <c r="A753">
        <v>751</v>
      </c>
      <c r="B753">
        <v>1.70775757575758</v>
      </c>
      <c r="C753">
        <v>1.922652680652686</v>
      </c>
      <c r="D753">
        <v>1.815205128205133</v>
      </c>
      <c r="E753">
        <v>0.7</v>
      </c>
    </row>
    <row r="754" spans="1:5">
      <c r="A754">
        <v>752</v>
      </c>
      <c r="B754">
        <v>1.722533799533804</v>
      </c>
      <c r="C754">
        <v>1.936303030303035</v>
      </c>
      <c r="D754">
        <v>1.82941841491842</v>
      </c>
      <c r="E754">
        <v>0.7</v>
      </c>
    </row>
    <row r="755" spans="1:5">
      <c r="A755">
        <v>753</v>
      </c>
      <c r="B755">
        <v>1.727862470862476</v>
      </c>
      <c r="C755">
        <v>1.9411048951049</v>
      </c>
      <c r="D755">
        <v>1.834483682983688</v>
      </c>
      <c r="E755">
        <v>0.7</v>
      </c>
    </row>
    <row r="756" spans="1:5">
      <c r="A756">
        <v>754</v>
      </c>
      <c r="B756">
        <v>1.736727272727277</v>
      </c>
      <c r="C756">
        <v>1.951636363636369</v>
      </c>
      <c r="D756">
        <v>1.844181818181823</v>
      </c>
      <c r="E756">
        <v>0.7</v>
      </c>
    </row>
    <row r="757" spans="1:5">
      <c r="A757">
        <v>755</v>
      </c>
      <c r="B757">
        <v>1.747347319347324</v>
      </c>
      <c r="C757">
        <v>1.963375291375296</v>
      </c>
      <c r="D757">
        <v>1.85536130536131</v>
      </c>
      <c r="E757">
        <v>0.7</v>
      </c>
    </row>
    <row r="758" spans="1:5">
      <c r="A758">
        <v>756</v>
      </c>
      <c r="B758">
        <v>1.759344988344993</v>
      </c>
      <c r="C758">
        <v>1.977263403263408</v>
      </c>
      <c r="D758">
        <v>1.868304195804201</v>
      </c>
      <c r="E758">
        <v>0.7</v>
      </c>
    </row>
    <row r="759" spans="1:5">
      <c r="A759">
        <v>757</v>
      </c>
      <c r="B759">
        <v>1.777596736596741</v>
      </c>
      <c r="C759">
        <v>1.99675524475525</v>
      </c>
      <c r="D759">
        <v>1.887175990675996</v>
      </c>
      <c r="E759">
        <v>0.7</v>
      </c>
    </row>
    <row r="760" spans="1:5">
      <c r="A760">
        <v>758</v>
      </c>
      <c r="B760">
        <v>1.786620046620051</v>
      </c>
      <c r="C760">
        <v>2.006193473193479</v>
      </c>
      <c r="D760">
        <v>1.896406759906765</v>
      </c>
      <c r="E760">
        <v>0.7</v>
      </c>
    </row>
    <row r="761" spans="1:5">
      <c r="A761">
        <v>759</v>
      </c>
      <c r="B761">
        <v>1.796909090909096</v>
      </c>
      <c r="C761">
        <v>2.018608391608397</v>
      </c>
      <c r="D761">
        <v>1.907758741258746</v>
      </c>
      <c r="E761">
        <v>0.7</v>
      </c>
    </row>
    <row r="762" spans="1:5">
      <c r="A762">
        <v>760</v>
      </c>
      <c r="B762">
        <v>1.798053613053618</v>
      </c>
      <c r="C762">
        <v>2.019969696969702</v>
      </c>
      <c r="D762">
        <v>1.90901165501166</v>
      </c>
      <c r="E762">
        <v>0.7</v>
      </c>
    </row>
    <row r="763" spans="1:5">
      <c r="A763">
        <v>761</v>
      </c>
      <c r="B763">
        <v>1.794645687645692</v>
      </c>
      <c r="C763">
        <v>2.014888111888117</v>
      </c>
      <c r="D763">
        <v>1.904766899766905</v>
      </c>
      <c r="E763">
        <v>0.7</v>
      </c>
    </row>
    <row r="764" spans="1:5">
      <c r="A764">
        <v>762</v>
      </c>
      <c r="B764">
        <v>1.790769230769236</v>
      </c>
      <c r="C764">
        <v>2.008813519813525</v>
      </c>
      <c r="D764">
        <v>1.89979137529138</v>
      </c>
      <c r="E764">
        <v>0.7</v>
      </c>
    </row>
    <row r="765" spans="1:5">
      <c r="A765">
        <v>763</v>
      </c>
      <c r="B765">
        <v>1.780983682983688</v>
      </c>
      <c r="C765">
        <v>1.998027972027978</v>
      </c>
      <c r="D765">
        <v>1.889505827505833</v>
      </c>
      <c r="E765">
        <v>0.7</v>
      </c>
    </row>
    <row r="766" spans="1:5">
      <c r="A766">
        <v>764</v>
      </c>
      <c r="B766">
        <v>1.772953379953385</v>
      </c>
      <c r="C766">
        <v>1.99022144522145</v>
      </c>
      <c r="D766">
        <v>1.881587412587417</v>
      </c>
      <c r="E766">
        <v>0.7</v>
      </c>
    </row>
    <row r="767" spans="1:5">
      <c r="A767">
        <v>765</v>
      </c>
      <c r="B767">
        <v>1.757622377622382</v>
      </c>
      <c r="C767">
        <v>1.973811188811194</v>
      </c>
      <c r="D767">
        <v>1.865716783216788</v>
      </c>
      <c r="E767">
        <v>0.7</v>
      </c>
    </row>
    <row r="768" spans="1:5">
      <c r="A768">
        <v>766</v>
      </c>
      <c r="B768">
        <v>1.746906759906765</v>
      </c>
      <c r="C768">
        <v>1.962538461538467</v>
      </c>
      <c r="D768">
        <v>1.854722610722616</v>
      </c>
      <c r="E768">
        <v>0.7</v>
      </c>
    </row>
    <row r="769" spans="1:5">
      <c r="A769">
        <v>767</v>
      </c>
      <c r="B769">
        <v>1.745445221445226</v>
      </c>
      <c r="C769">
        <v>1.959258741258746</v>
      </c>
      <c r="D769">
        <v>1.852351981351986</v>
      </c>
      <c r="E769">
        <v>0.7</v>
      </c>
    </row>
    <row r="770" spans="1:5">
      <c r="A770">
        <v>768</v>
      </c>
      <c r="B770">
        <v>1.74647785547786</v>
      </c>
      <c r="C770">
        <v>1.959060606060611</v>
      </c>
      <c r="D770">
        <v>1.852769230769236</v>
      </c>
      <c r="E770">
        <v>0.7</v>
      </c>
    </row>
    <row r="771" spans="1:5">
      <c r="A771">
        <v>769</v>
      </c>
      <c r="B771">
        <v>1.745319347319352</v>
      </c>
      <c r="C771">
        <v>1.957634032634038</v>
      </c>
      <c r="D771">
        <v>1.851476689976695</v>
      </c>
      <c r="E771">
        <v>0.7</v>
      </c>
    </row>
    <row r="772" spans="1:5">
      <c r="A772">
        <v>770</v>
      </c>
      <c r="B772">
        <v>1.73803496503497</v>
      </c>
      <c r="C772">
        <v>1.948377622377627</v>
      </c>
      <c r="D772">
        <v>1.843206293706299</v>
      </c>
      <c r="E772">
        <v>0.7</v>
      </c>
    </row>
    <row r="773" spans="1:5">
      <c r="A773">
        <v>771</v>
      </c>
      <c r="B773">
        <v>1.727706293706298</v>
      </c>
      <c r="C773">
        <v>1.935559440559446</v>
      </c>
      <c r="D773">
        <v>1.831632867132872</v>
      </c>
      <c r="E773">
        <v>0.7</v>
      </c>
    </row>
    <row r="774" spans="1:5">
      <c r="A774">
        <v>772</v>
      </c>
      <c r="B774">
        <v>1.719046620046625</v>
      </c>
      <c r="C774">
        <v>1.928207459207464</v>
      </c>
      <c r="D774">
        <v>1.823627039627044</v>
      </c>
      <c r="E774">
        <v>0.7</v>
      </c>
    </row>
    <row r="775" spans="1:5">
      <c r="A775">
        <v>773</v>
      </c>
      <c r="B775">
        <v>1.722417249417254</v>
      </c>
      <c r="C775">
        <v>1.934853146853152</v>
      </c>
      <c r="D775">
        <v>1.828635198135203</v>
      </c>
      <c r="E775">
        <v>0.7</v>
      </c>
    </row>
    <row r="776" spans="1:5">
      <c r="A776">
        <v>774</v>
      </c>
      <c r="B776">
        <v>1.738170163170168</v>
      </c>
      <c r="C776">
        <v>1.957121212121217</v>
      </c>
      <c r="D776">
        <v>1.847645687645693</v>
      </c>
      <c r="E776">
        <v>0.7</v>
      </c>
    </row>
    <row r="777" spans="1:5">
      <c r="A777">
        <v>775</v>
      </c>
      <c r="B777">
        <v>1.751487179487184</v>
      </c>
      <c r="C777">
        <v>1.973400932400938</v>
      </c>
      <c r="D777">
        <v>1.862444055944061</v>
      </c>
      <c r="E777">
        <v>0.7</v>
      </c>
    </row>
    <row r="778" spans="1:5">
      <c r="A778">
        <v>776</v>
      </c>
      <c r="B778">
        <v>1.783575757575762</v>
      </c>
      <c r="C778">
        <v>2.010519813519819</v>
      </c>
      <c r="D778">
        <v>1.897047785547791</v>
      </c>
      <c r="E778">
        <v>0.7</v>
      </c>
    </row>
    <row r="779" spans="1:5">
      <c r="A779">
        <v>777</v>
      </c>
      <c r="B779">
        <v>1.814981351981357</v>
      </c>
      <c r="C779">
        <v>2.044391608391614</v>
      </c>
      <c r="D779">
        <v>1.929686480186485</v>
      </c>
      <c r="E779">
        <v>0.7</v>
      </c>
    </row>
    <row r="780" spans="1:5">
      <c r="A780">
        <v>778</v>
      </c>
      <c r="B780">
        <v>1.838044289044294</v>
      </c>
      <c r="C780">
        <v>2.068461538461544</v>
      </c>
      <c r="D780">
        <v>1.953252913752919</v>
      </c>
      <c r="E780">
        <v>0.7</v>
      </c>
    </row>
    <row r="781" spans="1:5">
      <c r="A781">
        <v>779</v>
      </c>
      <c r="B781">
        <v>1.848209790209795</v>
      </c>
      <c r="C781">
        <v>2.079794871794877</v>
      </c>
      <c r="D781">
        <v>1.964002331002336</v>
      </c>
      <c r="E781">
        <v>0.7</v>
      </c>
    </row>
    <row r="782" spans="1:5">
      <c r="A782">
        <v>780</v>
      </c>
      <c r="B782">
        <v>1.84842890442891</v>
      </c>
      <c r="C782">
        <v>2.080671328671334</v>
      </c>
      <c r="D782">
        <v>1.964550116550122</v>
      </c>
      <c r="E782">
        <v>0.7</v>
      </c>
    </row>
    <row r="783" spans="1:5">
      <c r="A783">
        <v>781</v>
      </c>
      <c r="B783">
        <v>1.843205128205133</v>
      </c>
      <c r="C783">
        <v>2.073407925407931</v>
      </c>
      <c r="D783">
        <v>1.958306526806532</v>
      </c>
      <c r="E783">
        <v>0.7</v>
      </c>
    </row>
    <row r="784" spans="1:5">
      <c r="A784">
        <v>782</v>
      </c>
      <c r="B784">
        <v>1.824729603729609</v>
      </c>
      <c r="C784">
        <v>2.049738927738933</v>
      </c>
      <c r="D784">
        <v>1.937234265734271</v>
      </c>
      <c r="E784">
        <v>0.7</v>
      </c>
    </row>
    <row r="785" spans="1:5">
      <c r="A785">
        <v>783</v>
      </c>
      <c r="B785">
        <v>1.79708391608392</v>
      </c>
      <c r="C785">
        <v>2.016734265734271</v>
      </c>
      <c r="D785">
        <v>1.906909090909096</v>
      </c>
      <c r="E785">
        <v>0.7</v>
      </c>
    </row>
    <row r="786" spans="1:5">
      <c r="A786">
        <v>784</v>
      </c>
      <c r="B786">
        <v>1.767044289044294</v>
      </c>
      <c r="C786">
        <v>1.983123543123548</v>
      </c>
      <c r="D786">
        <v>1.875083916083921</v>
      </c>
      <c r="E786">
        <v>0.7</v>
      </c>
    </row>
    <row r="787" spans="1:5">
      <c r="A787">
        <v>785</v>
      </c>
      <c r="B787">
        <v>1.75405827505828</v>
      </c>
      <c r="C787">
        <v>1.968046620046625</v>
      </c>
      <c r="D787">
        <v>1.861052447552452</v>
      </c>
      <c r="E787">
        <v>0.7</v>
      </c>
    </row>
    <row r="788" spans="1:5">
      <c r="A788">
        <v>786</v>
      </c>
      <c r="B788">
        <v>1.733188811188816</v>
      </c>
      <c r="C788">
        <v>1.944107226107231</v>
      </c>
      <c r="D788">
        <v>1.838648018648024</v>
      </c>
      <c r="E788">
        <v>0.7</v>
      </c>
    </row>
    <row r="789" spans="1:5">
      <c r="A789">
        <v>787</v>
      </c>
      <c r="B789">
        <v>1.72071095571096</v>
      </c>
      <c r="C789">
        <v>1.927603729603735</v>
      </c>
      <c r="D789">
        <v>1.824157342657347</v>
      </c>
      <c r="E789">
        <v>0.7</v>
      </c>
    </row>
    <row r="790" spans="1:5">
      <c r="A790">
        <v>788</v>
      </c>
      <c r="B790">
        <v>1.709918414918419</v>
      </c>
      <c r="C790">
        <v>1.91303496503497</v>
      </c>
      <c r="D790">
        <v>1.811476689976695</v>
      </c>
      <c r="E790">
        <v>0.7</v>
      </c>
    </row>
    <row r="791" spans="1:5">
      <c r="A791">
        <v>789</v>
      </c>
      <c r="B791">
        <v>1.695682983682988</v>
      </c>
      <c r="C791">
        <v>1.896137529137534</v>
      </c>
      <c r="D791">
        <v>1.795910256410261</v>
      </c>
      <c r="E791">
        <v>0.7</v>
      </c>
    </row>
    <row r="792" spans="1:5">
      <c r="A792">
        <v>790</v>
      </c>
      <c r="B792">
        <v>1.673659673659678</v>
      </c>
      <c r="C792">
        <v>1.871442890442895</v>
      </c>
      <c r="D792">
        <v>1.772551282051287</v>
      </c>
      <c r="E792">
        <v>0.7</v>
      </c>
    </row>
    <row r="793" spans="1:5">
      <c r="A793">
        <v>791</v>
      </c>
      <c r="B793">
        <v>1.661976689976694</v>
      </c>
      <c r="C793">
        <v>1.859195804195809</v>
      </c>
      <c r="D793">
        <v>1.760586247086252</v>
      </c>
      <c r="E793">
        <v>0.7</v>
      </c>
    </row>
    <row r="794" spans="1:5">
      <c r="A794">
        <v>792</v>
      </c>
      <c r="B794">
        <v>1.641349650349655</v>
      </c>
      <c r="C794">
        <v>1.834023310023315</v>
      </c>
      <c r="D794">
        <v>1.737686480186485</v>
      </c>
      <c r="E794">
        <v>0.7</v>
      </c>
    </row>
    <row r="795" spans="1:5">
      <c r="A795">
        <v>793</v>
      </c>
      <c r="B795">
        <v>1.624368298368303</v>
      </c>
      <c r="C795">
        <v>1.814860139860145</v>
      </c>
      <c r="D795">
        <v>1.719614219114224</v>
      </c>
      <c r="E795">
        <v>0.7</v>
      </c>
    </row>
    <row r="796" spans="1:5">
      <c r="A796">
        <v>794</v>
      </c>
      <c r="B796">
        <v>1.614545454545459</v>
      </c>
      <c r="C796">
        <v>1.805242424242429</v>
      </c>
      <c r="D796">
        <v>1.709893939393944</v>
      </c>
      <c r="E796">
        <v>0.7</v>
      </c>
    </row>
    <row r="797" spans="1:5">
      <c r="A797">
        <v>795</v>
      </c>
      <c r="B797">
        <v>1.606321678321683</v>
      </c>
      <c r="C797">
        <v>1.799375291375296</v>
      </c>
      <c r="D797">
        <v>1.702848484848489</v>
      </c>
      <c r="E797">
        <v>0.7</v>
      </c>
    </row>
    <row r="798" spans="1:5">
      <c r="A798">
        <v>796</v>
      </c>
      <c r="B798">
        <v>1.603675990675995</v>
      </c>
      <c r="C798">
        <v>1.797319347319352</v>
      </c>
      <c r="D798">
        <v>1.700497668997673</v>
      </c>
      <c r="E798">
        <v>0.7</v>
      </c>
    </row>
    <row r="799" spans="1:5">
      <c r="A799">
        <v>797</v>
      </c>
      <c r="B799">
        <v>1.5980372960373</v>
      </c>
      <c r="C799">
        <v>1.791321678321683</v>
      </c>
      <c r="D799">
        <v>1.694679487179492</v>
      </c>
      <c r="E799">
        <v>0.7</v>
      </c>
    </row>
    <row r="800" spans="1:5">
      <c r="A800">
        <v>798</v>
      </c>
      <c r="B800">
        <v>1.587979020979025</v>
      </c>
      <c r="C800">
        <v>1.780503496503501</v>
      </c>
      <c r="D800">
        <v>1.684241258741263</v>
      </c>
      <c r="E800">
        <v>0.7</v>
      </c>
    </row>
    <row r="801" spans="1:5">
      <c r="A801">
        <v>799</v>
      </c>
      <c r="B801">
        <v>1.573554778554783</v>
      </c>
      <c r="C801">
        <v>1.764808857808863</v>
      </c>
      <c r="D801">
        <v>1.669181818181823</v>
      </c>
      <c r="E801">
        <v>0.7</v>
      </c>
    </row>
    <row r="802" spans="1:5">
      <c r="A802">
        <v>800</v>
      </c>
      <c r="B802">
        <v>1.559939393939398</v>
      </c>
      <c r="C802">
        <v>1.749913752913757</v>
      </c>
      <c r="D802">
        <v>1.654926573426578</v>
      </c>
      <c r="E802">
        <v>0.7</v>
      </c>
    </row>
    <row r="803" spans="1:5">
      <c r="A803">
        <v>801</v>
      </c>
      <c r="B803">
        <v>1.552627039627044</v>
      </c>
      <c r="C803">
        <v>1.741186480186485</v>
      </c>
      <c r="D803">
        <v>1.646906759906764</v>
      </c>
      <c r="E803">
        <v>0.7</v>
      </c>
    </row>
    <row r="804" spans="1:5">
      <c r="A804">
        <v>802</v>
      </c>
      <c r="B804">
        <v>1.55187412587413</v>
      </c>
      <c r="C804">
        <v>1.740062937062942</v>
      </c>
      <c r="D804">
        <v>1.645968531468536</v>
      </c>
      <c r="E804">
        <v>0.7</v>
      </c>
    </row>
    <row r="805" spans="1:5">
      <c r="A805">
        <v>803</v>
      </c>
      <c r="B805">
        <v>1.556389277389282</v>
      </c>
      <c r="C805">
        <v>1.745675990675995</v>
      </c>
      <c r="D805">
        <v>1.651032634032638</v>
      </c>
      <c r="E805">
        <v>0.7</v>
      </c>
    </row>
    <row r="806" spans="1:5">
      <c r="A806">
        <v>804</v>
      </c>
      <c r="B806">
        <v>1.566135198135202</v>
      </c>
      <c r="C806">
        <v>1.756860139860144</v>
      </c>
      <c r="D806">
        <v>1.661497668997673</v>
      </c>
      <c r="E806">
        <v>0.7</v>
      </c>
    </row>
    <row r="807" spans="1:5">
      <c r="A807">
        <v>805</v>
      </c>
      <c r="B807">
        <v>1.569209790209794</v>
      </c>
      <c r="C807">
        <v>1.762223776223781</v>
      </c>
      <c r="D807">
        <v>1.665716783216788</v>
      </c>
      <c r="E807">
        <v>0.7</v>
      </c>
    </row>
    <row r="808" spans="1:5">
      <c r="A808">
        <v>806</v>
      </c>
      <c r="B808">
        <v>1.56424708624709</v>
      </c>
      <c r="C808">
        <v>1.757923076923081</v>
      </c>
      <c r="D808">
        <v>1.661085081585086</v>
      </c>
      <c r="E808">
        <v>0.7</v>
      </c>
    </row>
    <row r="809" spans="1:5">
      <c r="A809">
        <v>807</v>
      </c>
      <c r="B809">
        <v>1.560592074592079</v>
      </c>
      <c r="C809">
        <v>1.753207459207464</v>
      </c>
      <c r="D809">
        <v>1.656899766899771</v>
      </c>
      <c r="E809">
        <v>0.7</v>
      </c>
    </row>
    <row r="810" spans="1:5">
      <c r="A810">
        <v>808</v>
      </c>
      <c r="B810">
        <v>1.555636363636368</v>
      </c>
      <c r="C810">
        <v>1.746708624708629</v>
      </c>
      <c r="D810">
        <v>1.651172494172499</v>
      </c>
      <c r="E810">
        <v>0.7</v>
      </c>
    </row>
    <row r="811" spans="1:5">
      <c r="A811">
        <v>809</v>
      </c>
      <c r="B811">
        <v>1.558167832167836</v>
      </c>
      <c r="C811">
        <v>1.749270396270401</v>
      </c>
      <c r="D811">
        <v>1.653719114219119</v>
      </c>
      <c r="E811">
        <v>0.7</v>
      </c>
    </row>
    <row r="812" spans="1:5">
      <c r="A812">
        <v>810</v>
      </c>
      <c r="B812">
        <v>1.563783216783221</v>
      </c>
      <c r="C812">
        <v>1.754550116550121</v>
      </c>
      <c r="D812">
        <v>1.659166666666671</v>
      </c>
      <c r="E812">
        <v>0.7</v>
      </c>
    </row>
    <row r="813" spans="1:5">
      <c r="A813">
        <v>811</v>
      </c>
      <c r="B813">
        <v>1.565899766899771</v>
      </c>
      <c r="C813">
        <v>1.756086247086252</v>
      </c>
      <c r="D813">
        <v>1.660993006993011</v>
      </c>
      <c r="E813">
        <v>0.7</v>
      </c>
    </row>
    <row r="814" spans="1:5">
      <c r="A814">
        <v>812</v>
      </c>
      <c r="B814">
        <v>1.56129137529138</v>
      </c>
      <c r="C814">
        <v>1.749839160839166</v>
      </c>
      <c r="D814">
        <v>1.655565268065273</v>
      </c>
      <c r="E814">
        <v>0.7</v>
      </c>
    </row>
    <row r="815" spans="1:5">
      <c r="A815">
        <v>813</v>
      </c>
      <c r="B815">
        <v>1.556843822843827</v>
      </c>
      <c r="C815">
        <v>1.745377622377627</v>
      </c>
      <c r="D815">
        <v>1.651110722610727</v>
      </c>
      <c r="E815">
        <v>0.7</v>
      </c>
    </row>
    <row r="816" spans="1:5">
      <c r="A816">
        <v>814</v>
      </c>
      <c r="B816">
        <v>1.548613053613058</v>
      </c>
      <c r="C816">
        <v>1.735109557109562</v>
      </c>
      <c r="D816">
        <v>1.64186130536131</v>
      </c>
      <c r="E816">
        <v>0.7</v>
      </c>
    </row>
    <row r="817" spans="1:5">
      <c r="A817">
        <v>815</v>
      </c>
      <c r="B817">
        <v>1.542785547785552</v>
      </c>
      <c r="C817">
        <v>1.727585081585086</v>
      </c>
      <c r="D817">
        <v>1.635185314685319</v>
      </c>
      <c r="E817">
        <v>0.7</v>
      </c>
    </row>
    <row r="818" spans="1:5">
      <c r="A818">
        <v>816</v>
      </c>
      <c r="B818">
        <v>1.542694638694643</v>
      </c>
      <c r="C818">
        <v>1.726801864801869</v>
      </c>
      <c r="D818">
        <v>1.634748251748256</v>
      </c>
      <c r="E818">
        <v>0.7</v>
      </c>
    </row>
    <row r="819" spans="1:5">
      <c r="A819">
        <v>817</v>
      </c>
      <c r="B819">
        <v>1.54334032634033</v>
      </c>
      <c r="C819">
        <v>1.728592074592079</v>
      </c>
      <c r="D819">
        <v>1.635966200466205</v>
      </c>
      <c r="E819">
        <v>0.7</v>
      </c>
    </row>
    <row r="820" spans="1:5">
      <c r="A820">
        <v>818</v>
      </c>
      <c r="B820">
        <v>1.542948717948722</v>
      </c>
      <c r="C820">
        <v>1.729410256410261</v>
      </c>
      <c r="D820">
        <v>1.636179487179491</v>
      </c>
      <c r="E820">
        <v>0.7</v>
      </c>
    </row>
    <row r="821" spans="1:5">
      <c r="A821">
        <v>819</v>
      </c>
      <c r="B821">
        <v>1.542808857808862</v>
      </c>
      <c r="C821">
        <v>1.729573426573431</v>
      </c>
      <c r="D821">
        <v>1.636191142191147</v>
      </c>
      <c r="E821">
        <v>0.7</v>
      </c>
    </row>
    <row r="822" spans="1:5">
      <c r="A822">
        <v>820</v>
      </c>
      <c r="B822">
        <v>1.539058275058279</v>
      </c>
      <c r="C822">
        <v>1.725834498834503</v>
      </c>
      <c r="D822">
        <v>1.632446386946391</v>
      </c>
      <c r="E822">
        <v>0.7</v>
      </c>
    </row>
    <row r="823" spans="1:5">
      <c r="A823">
        <v>821</v>
      </c>
      <c r="B823">
        <v>1.532144522144526</v>
      </c>
      <c r="C823">
        <v>1.716254079254083</v>
      </c>
      <c r="D823">
        <v>1.624199300699305</v>
      </c>
      <c r="E823">
        <v>0.7</v>
      </c>
    </row>
    <row r="824" spans="1:5">
      <c r="A824">
        <v>822</v>
      </c>
      <c r="B824">
        <v>1.51468764568765</v>
      </c>
      <c r="C824">
        <v>1.693209790209794</v>
      </c>
      <c r="D824">
        <v>1.603948717948722</v>
      </c>
      <c r="E824">
        <v>0.7</v>
      </c>
    </row>
    <row r="825" spans="1:5">
      <c r="A825">
        <v>823</v>
      </c>
      <c r="B825">
        <v>1.490179487179491</v>
      </c>
      <c r="C825">
        <v>1.66115384615385</v>
      </c>
      <c r="D825">
        <v>1.575666666666671</v>
      </c>
      <c r="E825">
        <v>0.7</v>
      </c>
    </row>
    <row r="826" spans="1:5">
      <c r="A826">
        <v>824</v>
      </c>
      <c r="B826">
        <v>1.477932400932405</v>
      </c>
      <c r="C826">
        <v>1.644941724941729</v>
      </c>
      <c r="D826">
        <v>1.561437062937067</v>
      </c>
      <c r="E826">
        <v>0.7</v>
      </c>
    </row>
    <row r="827" spans="1:5">
      <c r="A827">
        <v>825</v>
      </c>
      <c r="B827">
        <v>1.457503496503501</v>
      </c>
      <c r="C827">
        <v>1.618899766899771</v>
      </c>
      <c r="D827">
        <v>1.538201631701636</v>
      </c>
      <c r="E827">
        <v>0.7</v>
      </c>
    </row>
    <row r="828" spans="1:5">
      <c r="A828">
        <v>826</v>
      </c>
      <c r="B828">
        <v>1.450482517482521</v>
      </c>
      <c r="C828">
        <v>1.612000000000005</v>
      </c>
      <c r="D828">
        <v>1.531241258741263</v>
      </c>
      <c r="E828">
        <v>0.7</v>
      </c>
    </row>
    <row r="829" spans="1:5">
      <c r="A829">
        <v>827</v>
      </c>
      <c r="B829">
        <v>1.455708624708628</v>
      </c>
      <c r="C829">
        <v>1.619843822843827</v>
      </c>
      <c r="D829">
        <v>1.537776223776228</v>
      </c>
      <c r="E829">
        <v>0.7</v>
      </c>
    </row>
    <row r="830" spans="1:5">
      <c r="A830">
        <v>828</v>
      </c>
      <c r="B830">
        <v>1.47317715617716</v>
      </c>
      <c r="C830">
        <v>1.645170163170167</v>
      </c>
      <c r="D830">
        <v>1.559173659673664</v>
      </c>
      <c r="E830">
        <v>0.7</v>
      </c>
    </row>
    <row r="831" spans="1:5">
      <c r="A831">
        <v>829</v>
      </c>
      <c r="B831">
        <v>1.4862703962704</v>
      </c>
      <c r="C831">
        <v>1.663398601398606</v>
      </c>
      <c r="D831">
        <v>1.574834498834503</v>
      </c>
      <c r="E831">
        <v>0.7</v>
      </c>
    </row>
    <row r="832" spans="1:5">
      <c r="A832">
        <v>830</v>
      </c>
      <c r="B832">
        <v>1.519221445221449</v>
      </c>
      <c r="C832">
        <v>1.706636363636368</v>
      </c>
      <c r="D832">
        <v>1.612928904428909</v>
      </c>
      <c r="E832">
        <v>0.7</v>
      </c>
    </row>
    <row r="833" spans="1:5">
      <c r="A833">
        <v>831</v>
      </c>
      <c r="B833">
        <v>1.557645687645692</v>
      </c>
      <c r="C833">
        <v>1.752088578088583</v>
      </c>
      <c r="D833">
        <v>1.654867132867137</v>
      </c>
      <c r="E833">
        <v>0.7</v>
      </c>
    </row>
    <row r="834" spans="1:5">
      <c r="A834">
        <v>832</v>
      </c>
      <c r="B834">
        <v>1.587328671328676</v>
      </c>
      <c r="C834">
        <v>1.785307692307697</v>
      </c>
      <c r="D834">
        <v>1.686318181818186</v>
      </c>
      <c r="E834">
        <v>0.7</v>
      </c>
    </row>
    <row r="835" spans="1:5">
      <c r="A835">
        <v>833</v>
      </c>
      <c r="B835">
        <v>1.600480186480191</v>
      </c>
      <c r="C835">
        <v>1.799832167832172</v>
      </c>
      <c r="D835">
        <v>1.700156177156182</v>
      </c>
      <c r="E835">
        <v>0.7</v>
      </c>
    </row>
    <row r="836" spans="1:5">
      <c r="A836">
        <v>834</v>
      </c>
      <c r="B836">
        <v>1.601652680652685</v>
      </c>
      <c r="C836">
        <v>1.798489510489515</v>
      </c>
      <c r="D836">
        <v>1.7000710955711</v>
      </c>
      <c r="E836">
        <v>0.7</v>
      </c>
    </row>
    <row r="837" spans="1:5">
      <c r="A837">
        <v>835</v>
      </c>
      <c r="B837">
        <v>1.599272727272731</v>
      </c>
      <c r="C837">
        <v>1.796030303030308</v>
      </c>
      <c r="D837">
        <v>1.697651515151519</v>
      </c>
      <c r="E837">
        <v>0.7</v>
      </c>
    </row>
    <row r="838" spans="1:5">
      <c r="A838">
        <v>836</v>
      </c>
      <c r="B838">
        <v>1.598000000000004</v>
      </c>
      <c r="C838">
        <v>1.793349650349655</v>
      </c>
      <c r="D838">
        <v>1.69567482517483</v>
      </c>
      <c r="E838">
        <v>0.7</v>
      </c>
    </row>
    <row r="839" spans="1:5">
      <c r="A839">
        <v>837</v>
      </c>
      <c r="B839">
        <v>1.596566433566438</v>
      </c>
      <c r="C839">
        <v>1.794515151515156</v>
      </c>
      <c r="D839">
        <v>1.695540792540797</v>
      </c>
      <c r="E839">
        <v>0.7</v>
      </c>
    </row>
    <row r="840" spans="1:5">
      <c r="A840">
        <v>838</v>
      </c>
      <c r="B840">
        <v>1.605799533799538</v>
      </c>
      <c r="C840">
        <v>1.80891841491842</v>
      </c>
      <c r="D840">
        <v>1.707358974358979</v>
      </c>
      <c r="E840">
        <v>0.7</v>
      </c>
    </row>
    <row r="841" spans="1:5">
      <c r="A841">
        <v>839</v>
      </c>
      <c r="B841">
        <v>1.631058275058279</v>
      </c>
      <c r="C841">
        <v>1.836212121212126</v>
      </c>
      <c r="D841">
        <v>1.733635198135203</v>
      </c>
      <c r="E841">
        <v>0.7</v>
      </c>
    </row>
    <row r="842" spans="1:5">
      <c r="A842">
        <v>840</v>
      </c>
      <c r="B842">
        <v>1.649750582750587</v>
      </c>
      <c r="C842">
        <v>1.856773892773898</v>
      </c>
      <c r="D842">
        <v>1.753262237762243</v>
      </c>
      <c r="E842">
        <v>0.7</v>
      </c>
    </row>
    <row r="843" spans="1:5">
      <c r="A843">
        <v>841</v>
      </c>
      <c r="B843">
        <v>1.696123543123548</v>
      </c>
      <c r="C843">
        <v>1.905503496503502</v>
      </c>
      <c r="D843">
        <v>1.800813519813525</v>
      </c>
      <c r="E843">
        <v>0.7</v>
      </c>
    </row>
    <row r="844" spans="1:5">
      <c r="A844">
        <v>842</v>
      </c>
      <c r="B844">
        <v>1.742708624708629</v>
      </c>
      <c r="C844">
        <v>1.954932400932406</v>
      </c>
      <c r="D844">
        <v>1.848820512820518</v>
      </c>
      <c r="E844">
        <v>0.7</v>
      </c>
    </row>
    <row r="845" spans="1:5">
      <c r="A845">
        <v>843</v>
      </c>
      <c r="B845">
        <v>1.780181818181823</v>
      </c>
      <c r="C845">
        <v>1.99831468531469</v>
      </c>
      <c r="D845">
        <v>1.889248251748257</v>
      </c>
      <c r="E845">
        <v>0.7</v>
      </c>
    </row>
    <row r="846" spans="1:5">
      <c r="A846">
        <v>844</v>
      </c>
      <c r="B846">
        <v>1.80305827505828</v>
      </c>
      <c r="C846">
        <v>2.026344988344994</v>
      </c>
      <c r="D846">
        <v>1.914701631701637</v>
      </c>
      <c r="E846">
        <v>0.7</v>
      </c>
    </row>
    <row r="847" spans="1:5">
      <c r="A847">
        <v>845</v>
      </c>
      <c r="B847">
        <v>1.809445221445226</v>
      </c>
      <c r="C847">
        <v>2.034955710955717</v>
      </c>
      <c r="D847">
        <v>1.922200466200471</v>
      </c>
      <c r="E847">
        <v>0.7</v>
      </c>
    </row>
    <row r="848" spans="1:5">
      <c r="A848">
        <v>846</v>
      </c>
      <c r="B848">
        <v>1.818827505827511</v>
      </c>
      <c r="C848">
        <v>2.044575757575763</v>
      </c>
      <c r="D848">
        <v>1.931701631701637</v>
      </c>
      <c r="E848">
        <v>0.7</v>
      </c>
    </row>
    <row r="849" spans="1:5">
      <c r="A849">
        <v>847</v>
      </c>
      <c r="B849">
        <v>1.825592074592079</v>
      </c>
      <c r="C849">
        <v>2.05275524475525</v>
      </c>
      <c r="D849">
        <v>1.939173659673665</v>
      </c>
      <c r="E849">
        <v>0.7</v>
      </c>
    </row>
    <row r="850" spans="1:5">
      <c r="A850">
        <v>848</v>
      </c>
      <c r="B850">
        <v>1.835324009324014</v>
      </c>
      <c r="C850">
        <v>2.064792540792546</v>
      </c>
      <c r="D850">
        <v>1.95005827505828</v>
      </c>
      <c r="E850">
        <v>0.7</v>
      </c>
    </row>
    <row r="851" spans="1:5">
      <c r="A851">
        <v>849</v>
      </c>
      <c r="B851">
        <v>1.849139860139865</v>
      </c>
      <c r="C851">
        <v>2.082932400932406</v>
      </c>
      <c r="D851">
        <v>1.966036130536136</v>
      </c>
      <c r="E851">
        <v>0.7</v>
      </c>
    </row>
    <row r="852" spans="1:5">
      <c r="A852">
        <v>850</v>
      </c>
      <c r="B852">
        <v>1.856678321678327</v>
      </c>
      <c r="C852">
        <v>2.092773892773898</v>
      </c>
      <c r="D852">
        <v>1.974726107226112</v>
      </c>
      <c r="E852">
        <v>0.7</v>
      </c>
    </row>
    <row r="853" spans="1:5">
      <c r="A853">
        <v>851</v>
      </c>
      <c r="B853">
        <v>1.87905827505828</v>
      </c>
      <c r="C853">
        <v>2.119489510489516</v>
      </c>
      <c r="D853">
        <v>1.999273892773898</v>
      </c>
      <c r="E853">
        <v>0.7</v>
      </c>
    </row>
    <row r="854" spans="1:5">
      <c r="A854">
        <v>852</v>
      </c>
      <c r="B854">
        <v>1.906559440559445</v>
      </c>
      <c r="C854">
        <v>2.153529137529143</v>
      </c>
      <c r="D854">
        <v>2.030044289044294</v>
      </c>
      <c r="E854">
        <v>0.7</v>
      </c>
    </row>
    <row r="855" spans="1:5">
      <c r="A855">
        <v>853</v>
      </c>
      <c r="B855">
        <v>1.926349650349655</v>
      </c>
      <c r="C855">
        <v>2.174671328671334</v>
      </c>
      <c r="D855">
        <v>2.050510489510494</v>
      </c>
      <c r="E855">
        <v>0.7</v>
      </c>
    </row>
    <row r="856" spans="1:5">
      <c r="A856">
        <v>854</v>
      </c>
      <c r="B856">
        <v>1.925109557109562</v>
      </c>
      <c r="C856">
        <v>2.166883449883456</v>
      </c>
      <c r="D856">
        <v>2.045996503496509</v>
      </c>
      <c r="E856">
        <v>0.7</v>
      </c>
    </row>
    <row r="857" spans="1:5">
      <c r="A857">
        <v>855</v>
      </c>
      <c r="B857">
        <v>1.895289044289049</v>
      </c>
      <c r="C857">
        <v>2.126365967365973</v>
      </c>
      <c r="D857">
        <v>2.010827505827511</v>
      </c>
      <c r="E857">
        <v>0.7</v>
      </c>
    </row>
    <row r="858" spans="1:5">
      <c r="A858">
        <v>856</v>
      </c>
      <c r="B858">
        <v>1.87384848484849</v>
      </c>
      <c r="C858">
        <v>2.100836829836835</v>
      </c>
      <c r="D858">
        <v>1.987342657342662</v>
      </c>
      <c r="E858">
        <v>0.7</v>
      </c>
    </row>
    <row r="859" spans="1:5">
      <c r="A859">
        <v>857</v>
      </c>
      <c r="B859">
        <v>1.828783216783222</v>
      </c>
      <c r="C859">
        <v>2.049340326340332</v>
      </c>
      <c r="D859">
        <v>1.939061771561777</v>
      </c>
      <c r="E859">
        <v>0.7</v>
      </c>
    </row>
    <row r="860" spans="1:5">
      <c r="A860">
        <v>858</v>
      </c>
      <c r="B860">
        <v>1.79240792540793</v>
      </c>
      <c r="C860">
        <v>2.011682983682989</v>
      </c>
      <c r="D860">
        <v>1.902045454545459</v>
      </c>
      <c r="E860">
        <v>0.7</v>
      </c>
    </row>
    <row r="861" spans="1:5">
      <c r="A861">
        <v>859</v>
      </c>
      <c r="B861">
        <v>1.772797202797208</v>
      </c>
      <c r="C861">
        <v>1.988969696969702</v>
      </c>
      <c r="D861">
        <v>1.880883449883455</v>
      </c>
      <c r="E861">
        <v>0.7</v>
      </c>
    </row>
    <row r="862" spans="1:5">
      <c r="A862">
        <v>860</v>
      </c>
      <c r="B862">
        <v>1.762473193473198</v>
      </c>
      <c r="C862">
        <v>1.977974358974365</v>
      </c>
      <c r="D862">
        <v>1.870223776223781</v>
      </c>
      <c r="E862">
        <v>0.7</v>
      </c>
    </row>
    <row r="863" spans="1:5">
      <c r="A863">
        <v>861</v>
      </c>
      <c r="B863">
        <v>1.761013986013991</v>
      </c>
      <c r="C863">
        <v>1.975923076923082</v>
      </c>
      <c r="D863">
        <v>1.868468531468537</v>
      </c>
      <c r="E863">
        <v>0.7</v>
      </c>
    </row>
    <row r="864" spans="1:5">
      <c r="A864">
        <v>862</v>
      </c>
      <c r="B864">
        <v>1.759622377622382</v>
      </c>
      <c r="C864">
        <v>1.97445221445222</v>
      </c>
      <c r="D864">
        <v>1.867037296037301</v>
      </c>
      <c r="E864">
        <v>0.7</v>
      </c>
    </row>
    <row r="865" spans="1:5">
      <c r="A865">
        <v>863</v>
      </c>
      <c r="B865">
        <v>1.754188811188816</v>
      </c>
      <c r="C865">
        <v>1.968055944055949</v>
      </c>
      <c r="D865">
        <v>1.861122377622383</v>
      </c>
      <c r="E865">
        <v>0.7</v>
      </c>
    </row>
    <row r="866" spans="1:5">
      <c r="A866">
        <v>864</v>
      </c>
      <c r="B866">
        <v>1.741419580419585</v>
      </c>
      <c r="C866">
        <v>1.953193473193478</v>
      </c>
      <c r="D866">
        <v>1.847306526806532</v>
      </c>
      <c r="E866">
        <v>0.7</v>
      </c>
    </row>
    <row r="867" spans="1:5">
      <c r="A867">
        <v>865</v>
      </c>
      <c r="B867">
        <v>1.721671328671333</v>
      </c>
      <c r="C867">
        <v>1.931862470862476</v>
      </c>
      <c r="D867">
        <v>1.826766899766904</v>
      </c>
      <c r="E867">
        <v>0.7</v>
      </c>
    </row>
    <row r="868" spans="1:5">
      <c r="A868">
        <v>866</v>
      </c>
      <c r="B868">
        <v>1.707442890442895</v>
      </c>
      <c r="C868">
        <v>1.91403496503497</v>
      </c>
      <c r="D868">
        <v>1.810738927738933</v>
      </c>
      <c r="E868">
        <v>0.7</v>
      </c>
    </row>
    <row r="869" spans="1:5">
      <c r="A869">
        <v>867</v>
      </c>
      <c r="B869">
        <v>1.699715617715622</v>
      </c>
      <c r="C869">
        <v>1.905300699300704</v>
      </c>
      <c r="D869">
        <v>1.802508158508163</v>
      </c>
      <c r="E869">
        <v>0.7</v>
      </c>
    </row>
    <row r="870" spans="1:5">
      <c r="A870">
        <v>868</v>
      </c>
      <c r="B870">
        <v>1.683149184149189</v>
      </c>
      <c r="C870">
        <v>1.886496503496509</v>
      </c>
      <c r="D870">
        <v>1.784822843822849</v>
      </c>
      <c r="E870">
        <v>0.7</v>
      </c>
    </row>
    <row r="871" spans="1:5">
      <c r="A871">
        <v>869</v>
      </c>
      <c r="B871">
        <v>1.660351981351986</v>
      </c>
      <c r="C871">
        <v>1.858076923076928</v>
      </c>
      <c r="D871">
        <v>1.759214452214457</v>
      </c>
      <c r="E871">
        <v>0.7</v>
      </c>
    </row>
    <row r="872" spans="1:5">
      <c r="A872">
        <v>870</v>
      </c>
      <c r="B872">
        <v>1.628948717948722</v>
      </c>
      <c r="C872">
        <v>1.82501165501166</v>
      </c>
      <c r="D872">
        <v>1.726980186480191</v>
      </c>
      <c r="E872">
        <v>0.7</v>
      </c>
    </row>
    <row r="873" spans="1:5">
      <c r="A873">
        <v>871</v>
      </c>
      <c r="B873">
        <v>1.598086247086251</v>
      </c>
      <c r="C873">
        <v>1.794067599067604</v>
      </c>
      <c r="D873">
        <v>1.696076923076927</v>
      </c>
      <c r="E873">
        <v>0.7</v>
      </c>
    </row>
    <row r="874" spans="1:5">
      <c r="A874">
        <v>872</v>
      </c>
      <c r="B874">
        <v>1.58506060606061</v>
      </c>
      <c r="C874">
        <v>1.780167832167837</v>
      </c>
      <c r="D874">
        <v>1.682614219114223</v>
      </c>
      <c r="E874">
        <v>0.7</v>
      </c>
    </row>
    <row r="875" spans="1:5">
      <c r="A875">
        <v>873</v>
      </c>
      <c r="B875">
        <v>1.568412587412592</v>
      </c>
      <c r="C875">
        <v>1.764557109557114</v>
      </c>
      <c r="D875">
        <v>1.666484848484853</v>
      </c>
      <c r="E875">
        <v>0.7</v>
      </c>
    </row>
    <row r="876" spans="1:5">
      <c r="A876">
        <v>874</v>
      </c>
      <c r="B876">
        <v>1.567969696969701</v>
      </c>
      <c r="C876">
        <v>1.763055944055949</v>
      </c>
      <c r="D876">
        <v>1.665512820512825</v>
      </c>
      <c r="E876">
        <v>0.7</v>
      </c>
    </row>
    <row r="877" spans="1:5">
      <c r="A877">
        <v>875</v>
      </c>
      <c r="B877">
        <v>1.579445221445225</v>
      </c>
      <c r="C877">
        <v>1.775272727272732</v>
      </c>
      <c r="D877">
        <v>1.677358974358979</v>
      </c>
      <c r="E877">
        <v>0.7</v>
      </c>
    </row>
    <row r="878" spans="1:5">
      <c r="A878">
        <v>876</v>
      </c>
      <c r="B878">
        <v>1.594160839160844</v>
      </c>
      <c r="C878">
        <v>1.793163170163175</v>
      </c>
      <c r="D878">
        <v>1.693662004662009</v>
      </c>
      <c r="E878">
        <v>0.7</v>
      </c>
    </row>
    <row r="879" spans="1:5">
      <c r="A879">
        <v>877</v>
      </c>
      <c r="B879">
        <v>1.603545454545459</v>
      </c>
      <c r="C879">
        <v>1.803652680652685</v>
      </c>
      <c r="D879">
        <v>1.703599067599072</v>
      </c>
      <c r="E879">
        <v>0.7</v>
      </c>
    </row>
    <row r="880" spans="1:5">
      <c r="A880">
        <v>878</v>
      </c>
      <c r="B880">
        <v>1.628391608391613</v>
      </c>
      <c r="C880">
        <v>1.831037296037301</v>
      </c>
      <c r="D880">
        <v>1.729714452214457</v>
      </c>
      <c r="E880">
        <v>0.7</v>
      </c>
    </row>
    <row r="881" spans="1:5">
      <c r="A881">
        <v>879</v>
      </c>
      <c r="B881">
        <v>1.665503496503501</v>
      </c>
      <c r="C881">
        <v>1.874463869463874</v>
      </c>
      <c r="D881">
        <v>1.769983682983687</v>
      </c>
      <c r="E881">
        <v>0.7</v>
      </c>
    </row>
    <row r="882" spans="1:5">
      <c r="A882">
        <v>880</v>
      </c>
      <c r="B882">
        <v>1.710142191142196</v>
      </c>
      <c r="C882">
        <v>1.925160839160844</v>
      </c>
      <c r="D882">
        <v>1.81765151515152</v>
      </c>
      <c r="E882">
        <v>0.7</v>
      </c>
    </row>
    <row r="883" spans="1:5">
      <c r="A883">
        <v>881</v>
      </c>
      <c r="B883">
        <v>1.748857808857813</v>
      </c>
      <c r="C883">
        <v>1.968703962703968</v>
      </c>
      <c r="D883">
        <v>1.858780885780891</v>
      </c>
      <c r="E883">
        <v>0.7</v>
      </c>
    </row>
    <row r="884" spans="1:5">
      <c r="A884">
        <v>882</v>
      </c>
      <c r="B884">
        <v>1.775643356643361</v>
      </c>
      <c r="C884">
        <v>1.998923076923082</v>
      </c>
      <c r="D884">
        <v>1.887283216783222</v>
      </c>
      <c r="E884">
        <v>0.7</v>
      </c>
    </row>
    <row r="885" spans="1:5">
      <c r="A885">
        <v>883</v>
      </c>
      <c r="B885">
        <v>1.783603729603734</v>
      </c>
      <c r="C885">
        <v>2.007596736596742</v>
      </c>
      <c r="D885">
        <v>1.895600233100238</v>
      </c>
      <c r="E885">
        <v>0.7</v>
      </c>
    </row>
    <row r="886" spans="1:5">
      <c r="A886">
        <v>884</v>
      </c>
      <c r="B886">
        <v>1.798855477855482</v>
      </c>
      <c r="C886">
        <v>2.024799533799539</v>
      </c>
      <c r="D886">
        <v>1.911827505827511</v>
      </c>
      <c r="E886">
        <v>0.7</v>
      </c>
    </row>
    <row r="887" spans="1:5">
      <c r="A887">
        <v>885</v>
      </c>
      <c r="B887">
        <v>1.813736596736602</v>
      </c>
      <c r="C887">
        <v>2.041671328671334</v>
      </c>
      <c r="D887">
        <v>1.927703962703968</v>
      </c>
      <c r="E887">
        <v>0.7</v>
      </c>
    </row>
    <row r="888" spans="1:5">
      <c r="A888">
        <v>886</v>
      </c>
      <c r="B888">
        <v>1.824039627039632</v>
      </c>
      <c r="C888">
        <v>2.053109557109563</v>
      </c>
      <c r="D888">
        <v>1.938574592074597</v>
      </c>
      <c r="E888">
        <v>0.7</v>
      </c>
    </row>
    <row r="889" spans="1:5">
      <c r="A889">
        <v>887</v>
      </c>
      <c r="B889">
        <v>1.833745920745926</v>
      </c>
      <c r="C889">
        <v>2.065417249417255</v>
      </c>
      <c r="D889">
        <v>1.94958158508159</v>
      </c>
      <c r="E889">
        <v>0.7</v>
      </c>
    </row>
    <row r="890" spans="1:5">
      <c r="A890">
        <v>888</v>
      </c>
      <c r="B890">
        <v>1.849811188811194</v>
      </c>
      <c r="C890">
        <v>2.089617715617721</v>
      </c>
      <c r="D890">
        <v>1.969714452214457</v>
      </c>
      <c r="E890">
        <v>0.7</v>
      </c>
    </row>
    <row r="891" spans="1:5">
      <c r="A891">
        <v>889</v>
      </c>
      <c r="B891">
        <v>1.863407925407931</v>
      </c>
      <c r="C891">
        <v>2.107097902097907</v>
      </c>
      <c r="D891">
        <v>1.985252913752919</v>
      </c>
      <c r="E891">
        <v>0.7</v>
      </c>
    </row>
    <row r="892" spans="1:5">
      <c r="A892">
        <v>890</v>
      </c>
      <c r="B892">
        <v>1.898375291375296</v>
      </c>
      <c r="C892">
        <v>2.148247086247092</v>
      </c>
      <c r="D892">
        <v>2.023311188811194</v>
      </c>
      <c r="E892">
        <v>0.7</v>
      </c>
    </row>
    <row r="893" spans="1:5">
      <c r="A893">
        <v>891</v>
      </c>
      <c r="B893">
        <v>1.931671328671334</v>
      </c>
      <c r="C893">
        <v>2.185529137529143</v>
      </c>
      <c r="D893">
        <v>2.058600233100239</v>
      </c>
      <c r="E893">
        <v>0.7</v>
      </c>
    </row>
    <row r="894" spans="1:5">
      <c r="A894">
        <v>892</v>
      </c>
      <c r="B894">
        <v>1.954002331002336</v>
      </c>
      <c r="C894">
        <v>2.210496503496509</v>
      </c>
      <c r="D894">
        <v>2.082249417249423</v>
      </c>
      <c r="E894">
        <v>0.7</v>
      </c>
    </row>
    <row r="895" spans="1:5">
      <c r="A895">
        <v>893</v>
      </c>
      <c r="B895">
        <v>1.965403263403269</v>
      </c>
      <c r="C895">
        <v>2.224902097902104</v>
      </c>
      <c r="D895">
        <v>2.095152680652686</v>
      </c>
      <c r="E895">
        <v>0.7</v>
      </c>
    </row>
    <row r="896" spans="1:5">
      <c r="A896">
        <v>894</v>
      </c>
      <c r="B896">
        <v>1.968571095571101</v>
      </c>
      <c r="C896">
        <v>2.230004662004668</v>
      </c>
      <c r="D896">
        <v>2.099287878787885</v>
      </c>
      <c r="E896">
        <v>0.7</v>
      </c>
    </row>
    <row r="897" spans="1:5">
      <c r="A897">
        <v>895</v>
      </c>
      <c r="B897">
        <v>1.971149184149189</v>
      </c>
      <c r="C897">
        <v>2.229944055944062</v>
      </c>
      <c r="D897">
        <v>2.100546620046626</v>
      </c>
      <c r="E897">
        <v>0.7</v>
      </c>
    </row>
    <row r="898" spans="1:5">
      <c r="A898">
        <v>896</v>
      </c>
      <c r="B898">
        <v>1.963459207459213</v>
      </c>
      <c r="C898">
        <v>2.219953379953386</v>
      </c>
      <c r="D898">
        <v>2.0917062937063</v>
      </c>
      <c r="E898">
        <v>0.7</v>
      </c>
    </row>
    <row r="899" spans="1:5">
      <c r="A899">
        <v>897</v>
      </c>
      <c r="B899">
        <v>1.945487179487185</v>
      </c>
      <c r="C899">
        <v>2.195363636363642</v>
      </c>
      <c r="D899">
        <v>2.070425407925414</v>
      </c>
      <c r="E899">
        <v>0.7</v>
      </c>
    </row>
    <row r="900" spans="1:5">
      <c r="A900">
        <v>898</v>
      </c>
      <c r="B900">
        <v>1.918724941724947</v>
      </c>
      <c r="C900">
        <v>2.160650349650355</v>
      </c>
      <c r="D900">
        <v>2.039687645687651</v>
      </c>
      <c r="E900">
        <v>0.7</v>
      </c>
    </row>
    <row r="901" spans="1:5">
      <c r="A901">
        <v>899</v>
      </c>
      <c r="B901">
        <v>1.905060606060611</v>
      </c>
      <c r="C901">
        <v>2.144076923076929</v>
      </c>
      <c r="D901">
        <v>2.02456876456877</v>
      </c>
      <c r="E901">
        <v>0.7</v>
      </c>
    </row>
    <row r="902" spans="1:5">
      <c r="A902">
        <v>900</v>
      </c>
      <c r="B902">
        <v>1.877440559440564</v>
      </c>
      <c r="C902">
        <v>2.112097902097908</v>
      </c>
      <c r="D902">
        <v>1.994769230769236</v>
      </c>
      <c r="E902">
        <v>0.7</v>
      </c>
    </row>
    <row r="903" spans="1:5">
      <c r="A903">
        <v>901</v>
      </c>
      <c r="B903">
        <v>1.851494172494177</v>
      </c>
      <c r="C903">
        <v>2.083727272727278</v>
      </c>
      <c r="D903">
        <v>1.967610722610728</v>
      </c>
      <c r="E903">
        <v>0.7</v>
      </c>
    </row>
    <row r="904" spans="1:5">
      <c r="A904">
        <v>902</v>
      </c>
      <c r="B904">
        <v>1.827060606060611</v>
      </c>
      <c r="C904">
        <v>2.055244755244761</v>
      </c>
      <c r="D904">
        <v>1.941152680652686</v>
      </c>
      <c r="E904">
        <v>0.7</v>
      </c>
    </row>
    <row r="905" spans="1:5">
      <c r="A905">
        <v>903</v>
      </c>
      <c r="B905">
        <v>1.81022144522145</v>
      </c>
      <c r="C905">
        <v>2.033785547785553</v>
      </c>
      <c r="D905">
        <v>1.922003496503502</v>
      </c>
      <c r="E905">
        <v>0.7</v>
      </c>
    </row>
    <row r="906" spans="1:5">
      <c r="A906">
        <v>904</v>
      </c>
      <c r="B906">
        <v>1.806734265734271</v>
      </c>
      <c r="C906">
        <v>2.032025641025646</v>
      </c>
      <c r="D906">
        <v>1.919379953379958</v>
      </c>
      <c r="E906">
        <v>0.7</v>
      </c>
    </row>
    <row r="907" spans="1:5">
      <c r="A907">
        <v>905</v>
      </c>
      <c r="B907">
        <v>1.812708624708629</v>
      </c>
      <c r="C907">
        <v>2.040282051282057</v>
      </c>
      <c r="D907">
        <v>1.926495337995343</v>
      </c>
      <c r="E907">
        <v>0.7</v>
      </c>
    </row>
    <row r="908" spans="1:5">
      <c r="A908">
        <v>906</v>
      </c>
      <c r="B908">
        <v>1.829111888111893</v>
      </c>
      <c r="C908">
        <v>2.060841491841497</v>
      </c>
      <c r="D908">
        <v>1.944976689976695</v>
      </c>
      <c r="E908">
        <v>0.7</v>
      </c>
    </row>
    <row r="909" spans="1:5">
      <c r="A909">
        <v>907</v>
      </c>
      <c r="B909">
        <v>1.841748251748257</v>
      </c>
      <c r="C909">
        <v>2.072818181818187</v>
      </c>
      <c r="D909">
        <v>1.957283216783222</v>
      </c>
      <c r="E909">
        <v>0.7</v>
      </c>
    </row>
    <row r="910" spans="1:5">
      <c r="A910">
        <v>908</v>
      </c>
      <c r="B910">
        <v>1.836813519813525</v>
      </c>
      <c r="C910">
        <v>2.063389277389283</v>
      </c>
      <c r="D910">
        <v>1.950101398601404</v>
      </c>
      <c r="E910">
        <v>0.7</v>
      </c>
    </row>
    <row r="911" spans="1:5">
      <c r="A911">
        <v>909</v>
      </c>
      <c r="B911">
        <v>1.819456876456881</v>
      </c>
      <c r="C911">
        <v>2.044398601398607</v>
      </c>
      <c r="D911">
        <v>1.931927738927744</v>
      </c>
      <c r="E911">
        <v>0.7</v>
      </c>
    </row>
    <row r="912" spans="1:5">
      <c r="A912">
        <v>910</v>
      </c>
      <c r="B912">
        <v>1.811027972027977</v>
      </c>
      <c r="C912">
        <v>2.035620046620052</v>
      </c>
      <c r="D912">
        <v>1.923324009324014</v>
      </c>
      <c r="E912">
        <v>0.7</v>
      </c>
    </row>
    <row r="913" spans="1:5">
      <c r="A913">
        <v>911</v>
      </c>
      <c r="B913">
        <v>1.800160839160844</v>
      </c>
      <c r="C913">
        <v>2.024783216783222</v>
      </c>
      <c r="D913">
        <v>1.912472027972033</v>
      </c>
      <c r="E913">
        <v>0.7</v>
      </c>
    </row>
    <row r="914" spans="1:5">
      <c r="A914">
        <v>912</v>
      </c>
      <c r="B914">
        <v>1.796580419580424</v>
      </c>
      <c r="C914">
        <v>2.019836829836835</v>
      </c>
      <c r="D914">
        <v>1.90820862470863</v>
      </c>
      <c r="E914">
        <v>0.7</v>
      </c>
    </row>
    <row r="915" spans="1:5">
      <c r="A915">
        <v>913</v>
      </c>
      <c r="B915">
        <v>1.790156177156182</v>
      </c>
      <c r="C915">
        <v>2.010743589743595</v>
      </c>
      <c r="D915">
        <v>1.900449883449888</v>
      </c>
      <c r="E915">
        <v>0.7</v>
      </c>
    </row>
    <row r="916" spans="1:5">
      <c r="A916">
        <v>914</v>
      </c>
      <c r="B916">
        <v>1.774592074592079</v>
      </c>
      <c r="C916">
        <v>1.991773892773898</v>
      </c>
      <c r="D916">
        <v>1.883182983682989</v>
      </c>
      <c r="E916">
        <v>0.7</v>
      </c>
    </row>
    <row r="917" spans="1:5">
      <c r="A917">
        <v>915</v>
      </c>
      <c r="B917">
        <v>1.748319347319352</v>
      </c>
      <c r="C917">
        <v>1.962815850815856</v>
      </c>
      <c r="D917">
        <v>1.855567599067604</v>
      </c>
      <c r="E917">
        <v>0.7</v>
      </c>
    </row>
    <row r="918" spans="1:5">
      <c r="A918">
        <v>916</v>
      </c>
      <c r="B918">
        <v>1.733317016317021</v>
      </c>
      <c r="C918">
        <v>1.946291375291381</v>
      </c>
      <c r="D918">
        <v>1.839804195804201</v>
      </c>
      <c r="E918">
        <v>0.7</v>
      </c>
    </row>
    <row r="919" spans="1:5">
      <c r="A919">
        <v>917</v>
      </c>
      <c r="B919">
        <v>1.70099067599068</v>
      </c>
      <c r="C919">
        <v>1.913039627039632</v>
      </c>
      <c r="D919">
        <v>1.807015151515156</v>
      </c>
      <c r="E919">
        <v>0.7</v>
      </c>
    </row>
    <row r="920" spans="1:5">
      <c r="A920">
        <v>918</v>
      </c>
      <c r="B920">
        <v>1.668832167832172</v>
      </c>
      <c r="C920">
        <v>1.878396270396275</v>
      </c>
      <c r="D920">
        <v>1.773614219114224</v>
      </c>
      <c r="E920">
        <v>0.7</v>
      </c>
    </row>
    <row r="921" spans="1:5">
      <c r="A921">
        <v>919</v>
      </c>
      <c r="B921">
        <v>1.636724941724946</v>
      </c>
      <c r="C921">
        <v>1.839475524475529</v>
      </c>
      <c r="D921">
        <v>1.738100233100238</v>
      </c>
      <c r="E921">
        <v>0.7</v>
      </c>
    </row>
    <row r="922" spans="1:5">
      <c r="A922">
        <v>920</v>
      </c>
      <c r="B922">
        <v>1.607212121212125</v>
      </c>
      <c r="C922">
        <v>1.804610722610728</v>
      </c>
      <c r="D922">
        <v>1.705911421911426</v>
      </c>
      <c r="E922">
        <v>0.7</v>
      </c>
    </row>
    <row r="923" spans="1:5">
      <c r="A923">
        <v>921</v>
      </c>
      <c r="B923">
        <v>1.5980372960373</v>
      </c>
      <c r="C923">
        <v>1.793459207459212</v>
      </c>
      <c r="D923">
        <v>1.695748251748256</v>
      </c>
      <c r="E923">
        <v>0.7</v>
      </c>
    </row>
    <row r="924" spans="1:5">
      <c r="A924">
        <v>922</v>
      </c>
      <c r="B924">
        <v>1.593918414918419</v>
      </c>
      <c r="C924">
        <v>1.792494172494177</v>
      </c>
      <c r="D924">
        <v>1.693206293706298</v>
      </c>
      <c r="E924">
        <v>0.7</v>
      </c>
    </row>
    <row r="925" spans="1:5">
      <c r="A925">
        <v>923</v>
      </c>
      <c r="B925">
        <v>1.610139860139864</v>
      </c>
      <c r="C925">
        <v>1.813951048951054</v>
      </c>
      <c r="D925">
        <v>1.712045454545459</v>
      </c>
      <c r="E925">
        <v>0.7</v>
      </c>
    </row>
    <row r="926" spans="1:5">
      <c r="A926">
        <v>924</v>
      </c>
      <c r="B926">
        <v>1.634414918414923</v>
      </c>
      <c r="C926">
        <v>1.842790209790214</v>
      </c>
      <c r="D926">
        <v>1.738602564102569</v>
      </c>
      <c r="E926">
        <v>0.7</v>
      </c>
    </row>
    <row r="927" spans="1:5">
      <c r="A927">
        <v>925</v>
      </c>
      <c r="B927">
        <v>1.655755244755249</v>
      </c>
      <c r="C927">
        <v>1.86526806526807</v>
      </c>
      <c r="D927">
        <v>1.76051165501166</v>
      </c>
      <c r="E927">
        <v>0.7</v>
      </c>
    </row>
    <row r="928" spans="1:5">
      <c r="A928">
        <v>926</v>
      </c>
      <c r="B928">
        <v>1.663904428904433</v>
      </c>
      <c r="C928">
        <v>1.873787878787884</v>
      </c>
      <c r="D928">
        <v>1.768846153846158</v>
      </c>
      <c r="E928">
        <v>0.7</v>
      </c>
    </row>
    <row r="929" spans="1:5">
      <c r="A929">
        <v>927</v>
      </c>
      <c r="B929">
        <v>1.679412587412592</v>
      </c>
      <c r="C929">
        <v>1.890843822843828</v>
      </c>
      <c r="D929">
        <v>1.78512820512821</v>
      </c>
      <c r="E929">
        <v>0.7</v>
      </c>
    </row>
    <row r="930" spans="1:5">
      <c r="A930">
        <v>928</v>
      </c>
      <c r="B930">
        <v>1.69606060606061</v>
      </c>
      <c r="C930">
        <v>1.910960372960378</v>
      </c>
      <c r="D930">
        <v>1.803510489510494</v>
      </c>
      <c r="E930">
        <v>0.7</v>
      </c>
    </row>
    <row r="931" spans="1:5">
      <c r="A931">
        <v>929</v>
      </c>
      <c r="B931">
        <v>1.713466200466205</v>
      </c>
      <c r="C931">
        <v>1.93031468531469</v>
      </c>
      <c r="D931">
        <v>1.821890442890448</v>
      </c>
      <c r="E931">
        <v>0.7</v>
      </c>
    </row>
    <row r="932" spans="1:5">
      <c r="A932">
        <v>930</v>
      </c>
      <c r="B932">
        <v>1.72819813519814</v>
      </c>
      <c r="C932">
        <v>1.946282051282056</v>
      </c>
      <c r="D932">
        <v>1.837240093240098</v>
      </c>
      <c r="E932">
        <v>0.7</v>
      </c>
    </row>
    <row r="933" spans="1:5">
      <c r="A933">
        <v>931</v>
      </c>
      <c r="B933">
        <v>1.737428904428909</v>
      </c>
      <c r="C933">
        <v>1.954037296037301</v>
      </c>
      <c r="D933">
        <v>1.845733100233105</v>
      </c>
      <c r="E933">
        <v>0.7</v>
      </c>
    </row>
    <row r="934" spans="1:5">
      <c r="A934">
        <v>932</v>
      </c>
      <c r="B934">
        <v>1.738055944055949</v>
      </c>
      <c r="C934">
        <v>1.952470862470868</v>
      </c>
      <c r="D934">
        <v>1.845263403263408</v>
      </c>
      <c r="E934">
        <v>0.7</v>
      </c>
    </row>
    <row r="935" spans="1:5">
      <c r="A935">
        <v>933</v>
      </c>
      <c r="B935">
        <v>1.725759906759911</v>
      </c>
      <c r="C935">
        <v>1.939920745920751</v>
      </c>
      <c r="D935">
        <v>1.832840326340331</v>
      </c>
      <c r="E935">
        <v>0.7</v>
      </c>
    </row>
    <row r="936" spans="1:5">
      <c r="A936">
        <v>934</v>
      </c>
      <c r="B936">
        <v>1.698123543123548</v>
      </c>
      <c r="C936">
        <v>1.908039627039632</v>
      </c>
      <c r="D936">
        <v>1.80308158508159</v>
      </c>
      <c r="E936">
        <v>0.7</v>
      </c>
    </row>
    <row r="937" spans="1:5">
      <c r="A937">
        <v>935</v>
      </c>
      <c r="B937">
        <v>1.659871794871799</v>
      </c>
      <c r="C937">
        <v>1.864090909090914</v>
      </c>
      <c r="D937">
        <v>1.761981351981357</v>
      </c>
      <c r="E937">
        <v>0.7</v>
      </c>
    </row>
    <row r="938" spans="1:5">
      <c r="A938">
        <v>936</v>
      </c>
      <c r="B938">
        <v>1.620484848484853</v>
      </c>
      <c r="C938">
        <v>1.818736596736601</v>
      </c>
      <c r="D938">
        <v>1.719610722610727</v>
      </c>
      <c r="E938">
        <v>0.7</v>
      </c>
    </row>
    <row r="939" spans="1:5">
      <c r="A939">
        <v>937</v>
      </c>
      <c r="B939">
        <v>1.601871794871799</v>
      </c>
      <c r="C939">
        <v>1.79731468531469</v>
      </c>
      <c r="D939">
        <v>1.699593240093245</v>
      </c>
      <c r="E939">
        <v>0.7</v>
      </c>
    </row>
    <row r="940" spans="1:5">
      <c r="A940">
        <v>938</v>
      </c>
      <c r="B940">
        <v>1.569410256410261</v>
      </c>
      <c r="C940">
        <v>1.761655011655016</v>
      </c>
      <c r="D940">
        <v>1.665532634032638</v>
      </c>
      <c r="E940">
        <v>0.7</v>
      </c>
    </row>
    <row r="941" spans="1:5">
      <c r="A941">
        <v>939</v>
      </c>
      <c r="B941">
        <v>1.547671328671333</v>
      </c>
      <c r="C941">
        <v>1.736689976689981</v>
      </c>
      <c r="D941">
        <v>1.642180652680657</v>
      </c>
      <c r="E941">
        <v>0.7</v>
      </c>
    </row>
    <row r="942" spans="1:5">
      <c r="A942">
        <v>940</v>
      </c>
      <c r="B942">
        <v>1.537825174825179</v>
      </c>
      <c r="C942">
        <v>1.724046620046625</v>
      </c>
      <c r="D942">
        <v>1.630935897435902</v>
      </c>
      <c r="E942">
        <v>0.7</v>
      </c>
    </row>
    <row r="943" spans="1:5">
      <c r="A943">
        <v>941</v>
      </c>
      <c r="B943">
        <v>1.533899766899771</v>
      </c>
      <c r="C943">
        <v>1.71747785547786</v>
      </c>
      <c r="D943">
        <v>1.625688811188815</v>
      </c>
      <c r="E943">
        <v>0.7</v>
      </c>
    </row>
    <row r="944" spans="1:5">
      <c r="A944">
        <v>942</v>
      </c>
      <c r="B944">
        <v>1.53082750582751</v>
      </c>
      <c r="C944">
        <v>1.715419580419585</v>
      </c>
      <c r="D944">
        <v>1.623123543123547</v>
      </c>
      <c r="E944">
        <v>0.7</v>
      </c>
    </row>
    <row r="945" spans="1:5">
      <c r="A945">
        <v>943</v>
      </c>
      <c r="B945">
        <v>1.526745920745925</v>
      </c>
      <c r="C945">
        <v>1.711428904428909</v>
      </c>
      <c r="D945">
        <v>1.619087412587417</v>
      </c>
      <c r="E945">
        <v>0.7</v>
      </c>
    </row>
    <row r="946" spans="1:5">
      <c r="A946">
        <v>944</v>
      </c>
      <c r="B946">
        <v>1.526566433566438</v>
      </c>
      <c r="C946">
        <v>1.713095571095576</v>
      </c>
      <c r="D946">
        <v>1.619831002331007</v>
      </c>
      <c r="E946">
        <v>0.7</v>
      </c>
    </row>
    <row r="947" spans="1:5">
      <c r="A947">
        <v>945</v>
      </c>
      <c r="B947">
        <v>1.530655011655016</v>
      </c>
      <c r="C947">
        <v>1.719522144522149</v>
      </c>
      <c r="D947">
        <v>1.625088578088582</v>
      </c>
      <c r="E947">
        <v>0.7</v>
      </c>
    </row>
    <row r="948" spans="1:5">
      <c r="A948">
        <v>946</v>
      </c>
      <c r="B948">
        <v>1.539930069930074</v>
      </c>
      <c r="C948">
        <v>1.729016317016322</v>
      </c>
      <c r="D948">
        <v>1.634473193473198</v>
      </c>
      <c r="E948">
        <v>0.7</v>
      </c>
    </row>
    <row r="949" spans="1:5">
      <c r="A949">
        <v>947</v>
      </c>
      <c r="B949">
        <v>1.545545454545459</v>
      </c>
      <c r="C949">
        <v>1.736123543123548</v>
      </c>
      <c r="D949">
        <v>1.640834498834503</v>
      </c>
      <c r="E949">
        <v>0.7</v>
      </c>
    </row>
    <row r="950" spans="1:5">
      <c r="A950">
        <v>948</v>
      </c>
      <c r="B950">
        <v>1.562871794871799</v>
      </c>
      <c r="C950">
        <v>1.754818181818186</v>
      </c>
      <c r="D950">
        <v>1.658844988344993</v>
      </c>
      <c r="E950">
        <v>0.7</v>
      </c>
    </row>
    <row r="951" spans="1:5">
      <c r="A951">
        <v>949</v>
      </c>
      <c r="B951">
        <v>1.584599067599072</v>
      </c>
      <c r="C951">
        <v>1.779503496503501</v>
      </c>
      <c r="D951">
        <v>1.682051282051287</v>
      </c>
      <c r="E951">
        <v>0.7</v>
      </c>
    </row>
    <row r="952" spans="1:5">
      <c r="A952">
        <v>950</v>
      </c>
      <c r="B952">
        <v>1.605631701631706</v>
      </c>
      <c r="C952">
        <v>1.804675990675995</v>
      </c>
      <c r="D952">
        <v>1.705153846153851</v>
      </c>
      <c r="E952">
        <v>0.7</v>
      </c>
    </row>
    <row r="953" spans="1:5">
      <c r="A953">
        <v>951</v>
      </c>
      <c r="B953">
        <v>1.618251748251752</v>
      </c>
      <c r="C953">
        <v>1.819699300699305</v>
      </c>
      <c r="D953">
        <v>1.718975524475529</v>
      </c>
      <c r="E953">
        <v>0.7</v>
      </c>
    </row>
    <row r="954" spans="1:5">
      <c r="A954">
        <v>952</v>
      </c>
      <c r="B954">
        <v>1.619195804195809</v>
      </c>
      <c r="C954">
        <v>1.820163170163175</v>
      </c>
      <c r="D954">
        <v>1.719679487179492</v>
      </c>
      <c r="E954">
        <v>0.7</v>
      </c>
    </row>
    <row r="955" spans="1:5">
      <c r="A955">
        <v>953</v>
      </c>
      <c r="B955">
        <v>1.615853146853151</v>
      </c>
      <c r="C955">
        <v>1.81540792540793</v>
      </c>
      <c r="D955">
        <v>1.715630536130541</v>
      </c>
      <c r="E955">
        <v>0.7</v>
      </c>
    </row>
    <row r="956" spans="1:5">
      <c r="A956">
        <v>954</v>
      </c>
      <c r="B956">
        <v>1.603743589743594</v>
      </c>
      <c r="C956">
        <v>1.800937062937068</v>
      </c>
      <c r="D956">
        <v>1.702340326340331</v>
      </c>
      <c r="E956">
        <v>0.7</v>
      </c>
    </row>
    <row r="957" spans="1:5">
      <c r="A957">
        <v>955</v>
      </c>
      <c r="B957">
        <v>1.592324009324014</v>
      </c>
      <c r="C957">
        <v>1.785659673659678</v>
      </c>
      <c r="D957">
        <v>1.688991841491846</v>
      </c>
      <c r="E957">
        <v>0.7</v>
      </c>
    </row>
    <row r="958" spans="1:5">
      <c r="A958">
        <v>956</v>
      </c>
      <c r="B958">
        <v>1.581969696969701</v>
      </c>
      <c r="C958">
        <v>1.775932400932406</v>
      </c>
      <c r="D958">
        <v>1.678951048951054</v>
      </c>
      <c r="E958">
        <v>0.7</v>
      </c>
    </row>
    <row r="959" spans="1:5">
      <c r="A959">
        <v>957</v>
      </c>
      <c r="B959">
        <v>1.579536130536135</v>
      </c>
      <c r="C959">
        <v>1.773382284382289</v>
      </c>
      <c r="D959">
        <v>1.676459207459212</v>
      </c>
      <c r="E959">
        <v>0.7</v>
      </c>
    </row>
    <row r="960" spans="1:5">
      <c r="A960">
        <v>958</v>
      </c>
      <c r="B960">
        <v>1.581400932400936</v>
      </c>
      <c r="C960">
        <v>1.774762237762242</v>
      </c>
      <c r="D960">
        <v>1.678081585081589</v>
      </c>
      <c r="E960">
        <v>0.7</v>
      </c>
    </row>
    <row r="961" spans="1:5">
      <c r="A961">
        <v>959</v>
      </c>
      <c r="B961">
        <v>1.587410256410261</v>
      </c>
      <c r="C961">
        <v>1.78254778554779</v>
      </c>
      <c r="D961">
        <v>1.684979020979025</v>
      </c>
      <c r="E961">
        <v>0.7</v>
      </c>
    </row>
    <row r="962" spans="1:5">
      <c r="A962">
        <v>960</v>
      </c>
      <c r="B962">
        <v>1.592755244755249</v>
      </c>
      <c r="C962">
        <v>1.786317016317021</v>
      </c>
      <c r="D962">
        <v>1.689536130536135</v>
      </c>
      <c r="E962">
        <v>0.7</v>
      </c>
    </row>
    <row r="963" spans="1:5">
      <c r="A963">
        <v>961</v>
      </c>
      <c r="B963">
        <v>1.590025641025645</v>
      </c>
      <c r="C963">
        <v>1.784596736596741</v>
      </c>
      <c r="D963">
        <v>1.687311188811193</v>
      </c>
      <c r="E963">
        <v>0.7</v>
      </c>
    </row>
    <row r="964" spans="1:5">
      <c r="A964">
        <v>962</v>
      </c>
      <c r="B964">
        <v>1.585743589743594</v>
      </c>
      <c r="C964">
        <v>1.781233100233105</v>
      </c>
      <c r="D964">
        <v>1.683488344988349</v>
      </c>
      <c r="E964">
        <v>0.7</v>
      </c>
    </row>
    <row r="965" spans="1:5">
      <c r="A965">
        <v>963</v>
      </c>
      <c r="B965">
        <v>1.585904428904433</v>
      </c>
      <c r="C965">
        <v>1.782188811188816</v>
      </c>
      <c r="D965">
        <v>1.684046620046624</v>
      </c>
      <c r="E965">
        <v>0.7</v>
      </c>
    </row>
    <row r="966" spans="1:5">
      <c r="A966">
        <v>964</v>
      </c>
      <c r="B966">
        <v>1.588111888111893</v>
      </c>
      <c r="C966">
        <v>1.785808857808862</v>
      </c>
      <c r="D966">
        <v>1.686960372960377</v>
      </c>
      <c r="E966">
        <v>0.7</v>
      </c>
    </row>
    <row r="967" spans="1:5">
      <c r="A967">
        <v>965</v>
      </c>
      <c r="B967">
        <v>1.598279720279725</v>
      </c>
      <c r="C967">
        <v>1.796393939393944</v>
      </c>
      <c r="D967">
        <v>1.697336829836834</v>
      </c>
      <c r="E967">
        <v>0.7</v>
      </c>
    </row>
    <row r="968" spans="1:5">
      <c r="A968">
        <v>966</v>
      </c>
      <c r="B968">
        <v>1.607412587412592</v>
      </c>
      <c r="C968">
        <v>1.805925407925413</v>
      </c>
      <c r="D968">
        <v>1.706668997669002</v>
      </c>
      <c r="E968">
        <v>0.7</v>
      </c>
    </row>
    <row r="969" spans="1:5">
      <c r="A969">
        <v>967</v>
      </c>
      <c r="B969">
        <v>1.612724941724946</v>
      </c>
      <c r="C969">
        <v>1.811526806526811</v>
      </c>
      <c r="D969">
        <v>1.712125874125879</v>
      </c>
      <c r="E969">
        <v>0.7</v>
      </c>
    </row>
    <row r="970" spans="1:5">
      <c r="A970">
        <v>968</v>
      </c>
      <c r="B970">
        <v>1.611062937062941</v>
      </c>
      <c r="C970">
        <v>1.810041958041963</v>
      </c>
      <c r="D970">
        <v>1.710552447552452</v>
      </c>
      <c r="E970">
        <v>0.7</v>
      </c>
    </row>
    <row r="971" spans="1:5">
      <c r="A971">
        <v>969</v>
      </c>
      <c r="B971">
        <v>1.608018648018652</v>
      </c>
      <c r="C971">
        <v>1.806030303030308</v>
      </c>
      <c r="D971">
        <v>1.70702447552448</v>
      </c>
      <c r="E971">
        <v>0.7</v>
      </c>
    </row>
    <row r="972" spans="1:5">
      <c r="A972">
        <v>970</v>
      </c>
      <c r="B972">
        <v>1.601312354312358</v>
      </c>
      <c r="C972">
        <v>1.796100233100238</v>
      </c>
      <c r="D972">
        <v>1.698706293706298</v>
      </c>
      <c r="E972">
        <v>0.7</v>
      </c>
    </row>
    <row r="973" spans="1:5">
      <c r="A973">
        <v>971</v>
      </c>
      <c r="B973">
        <v>1.58813053613054</v>
      </c>
      <c r="C973">
        <v>1.780326340326345</v>
      </c>
      <c r="D973">
        <v>1.684228438228442</v>
      </c>
      <c r="E973">
        <v>0.7</v>
      </c>
    </row>
    <row r="974" spans="1:5">
      <c r="A974">
        <v>972</v>
      </c>
      <c r="B974">
        <v>1.566519813519818</v>
      </c>
      <c r="C974">
        <v>1.75505827505828</v>
      </c>
      <c r="D974">
        <v>1.660789044289049</v>
      </c>
      <c r="E974">
        <v>0.7</v>
      </c>
    </row>
    <row r="975" spans="1:5">
      <c r="A975">
        <v>973</v>
      </c>
      <c r="B975">
        <v>1.539344988344992</v>
      </c>
      <c r="C975">
        <v>1.725335664335669</v>
      </c>
      <c r="D975">
        <v>1.632340326340331</v>
      </c>
      <c r="E975">
        <v>0.7</v>
      </c>
    </row>
    <row r="976" spans="1:5">
      <c r="A976">
        <v>974</v>
      </c>
      <c r="B976">
        <v>1.517787878787883</v>
      </c>
      <c r="C976">
        <v>1.698475524475529</v>
      </c>
      <c r="D976">
        <v>1.608131701631706</v>
      </c>
      <c r="E976">
        <v>0.7</v>
      </c>
    </row>
    <row r="977" spans="1:5">
      <c r="A977">
        <v>975</v>
      </c>
      <c r="B977">
        <v>1.512144522144526</v>
      </c>
      <c r="C977">
        <v>1.691692307692312</v>
      </c>
      <c r="D977">
        <v>1.601918414918419</v>
      </c>
      <c r="E977">
        <v>0.7</v>
      </c>
    </row>
    <row r="978" spans="1:5">
      <c r="A978">
        <v>976</v>
      </c>
      <c r="B978">
        <v>1.509692307692311</v>
      </c>
      <c r="C978">
        <v>1.689759906759911</v>
      </c>
      <c r="D978">
        <v>1.599726107226111</v>
      </c>
      <c r="E978">
        <v>0.7</v>
      </c>
    </row>
    <row r="979" spans="1:5">
      <c r="A979">
        <v>977</v>
      </c>
      <c r="B979">
        <v>1.514081585081589</v>
      </c>
      <c r="C979">
        <v>1.696184149184154</v>
      </c>
      <c r="D979">
        <v>1.605132867132871</v>
      </c>
      <c r="E979">
        <v>0.7</v>
      </c>
    </row>
    <row r="980" spans="1:5">
      <c r="A980">
        <v>978</v>
      </c>
      <c r="B980">
        <v>1.523783216783221</v>
      </c>
      <c r="C980">
        <v>1.705391608391613</v>
      </c>
      <c r="D980">
        <v>1.614587412587417</v>
      </c>
      <c r="E980">
        <v>0.7</v>
      </c>
    </row>
    <row r="981" spans="1:5">
      <c r="A981">
        <v>979</v>
      </c>
      <c r="B981">
        <v>1.53006060606061</v>
      </c>
      <c r="C981">
        <v>1.712351981351986</v>
      </c>
      <c r="D981">
        <v>1.621206293706298</v>
      </c>
      <c r="E981">
        <v>0.7</v>
      </c>
    </row>
    <row r="982" spans="1:5">
      <c r="A982">
        <v>980</v>
      </c>
      <c r="B982">
        <v>1.533314685314689</v>
      </c>
      <c r="C982">
        <v>1.715034965034969</v>
      </c>
      <c r="D982">
        <v>1.624174825174829</v>
      </c>
      <c r="E982">
        <v>0.7</v>
      </c>
    </row>
    <row r="983" spans="1:5">
      <c r="A983">
        <v>981</v>
      </c>
      <c r="B983">
        <v>1.533713286713291</v>
      </c>
      <c r="C983">
        <v>1.716027972027977</v>
      </c>
      <c r="D983">
        <v>1.624870629370633</v>
      </c>
      <c r="E983">
        <v>0.7</v>
      </c>
    </row>
    <row r="984" spans="1:5">
      <c r="A984">
        <v>982</v>
      </c>
      <c r="B984">
        <v>1.531533799533804</v>
      </c>
      <c r="C984">
        <v>1.715258741258746</v>
      </c>
      <c r="D984">
        <v>1.623396270396275</v>
      </c>
      <c r="E984">
        <v>0.7</v>
      </c>
    </row>
    <row r="985" spans="1:5">
      <c r="A985">
        <v>983</v>
      </c>
      <c r="B985">
        <v>1.536335664335668</v>
      </c>
      <c r="C985">
        <v>1.724708624708629</v>
      </c>
      <c r="D985">
        <v>1.630522144522149</v>
      </c>
      <c r="E985">
        <v>0.7</v>
      </c>
    </row>
    <row r="986" spans="1:5">
      <c r="A986">
        <v>984</v>
      </c>
      <c r="B986">
        <v>1.548925407925412</v>
      </c>
      <c r="C986">
        <v>1.743484848484853</v>
      </c>
      <c r="D986">
        <v>1.646205128205132</v>
      </c>
      <c r="E986">
        <v>0.7</v>
      </c>
    </row>
    <row r="987" spans="1:5">
      <c r="A987">
        <v>985</v>
      </c>
      <c r="B987">
        <v>1.559207459207463</v>
      </c>
      <c r="C987">
        <v>1.755237762237767</v>
      </c>
      <c r="D987">
        <v>1.657222610722615</v>
      </c>
      <c r="E987">
        <v>0.7</v>
      </c>
    </row>
    <row r="988" spans="1:5">
      <c r="A988">
        <v>986</v>
      </c>
      <c r="B988">
        <v>1.579403263403268</v>
      </c>
      <c r="C988">
        <v>1.776538461538466</v>
      </c>
      <c r="D988">
        <v>1.677970862470867</v>
      </c>
      <c r="E988">
        <v>0.7</v>
      </c>
    </row>
    <row r="989" spans="1:5">
      <c r="A989">
        <v>987</v>
      </c>
      <c r="B989">
        <v>1.595689976689981</v>
      </c>
      <c r="C989">
        <v>1.793573426573431</v>
      </c>
      <c r="D989">
        <v>1.694631701631706</v>
      </c>
      <c r="E989">
        <v>0.7</v>
      </c>
    </row>
    <row r="990" spans="1:5">
      <c r="A990">
        <v>988</v>
      </c>
      <c r="B990">
        <v>1.609778554778559</v>
      </c>
      <c r="C990">
        <v>1.810179487179492</v>
      </c>
      <c r="D990">
        <v>1.709979020979026</v>
      </c>
      <c r="E990">
        <v>0.7</v>
      </c>
    </row>
    <row r="991" spans="1:5">
      <c r="A991">
        <v>989</v>
      </c>
      <c r="B991">
        <v>1.61982750582751</v>
      </c>
      <c r="C991">
        <v>1.820470862470867</v>
      </c>
      <c r="D991">
        <v>1.720149184149188</v>
      </c>
      <c r="E991">
        <v>0.7</v>
      </c>
    </row>
    <row r="992" spans="1:5">
      <c r="A992">
        <v>990</v>
      </c>
      <c r="B992">
        <v>1.623876456876461</v>
      </c>
      <c r="C992">
        <v>1.822449883449888</v>
      </c>
      <c r="D992">
        <v>1.723163170163175</v>
      </c>
      <c r="E992">
        <v>0.7</v>
      </c>
    </row>
    <row r="993" spans="1:5">
      <c r="A993">
        <v>991</v>
      </c>
      <c r="B993">
        <v>1.622771561771566</v>
      </c>
      <c r="C993">
        <v>1.819484848484853</v>
      </c>
      <c r="D993">
        <v>1.72112820512821</v>
      </c>
      <c r="E993">
        <v>0.7</v>
      </c>
    </row>
    <row r="994" spans="1:5">
      <c r="A994">
        <v>992</v>
      </c>
      <c r="B994">
        <v>1.615167832167836</v>
      </c>
      <c r="C994">
        <v>1.810214452214457</v>
      </c>
      <c r="D994">
        <v>1.712691142191147</v>
      </c>
      <c r="E994">
        <v>0.7</v>
      </c>
    </row>
    <row r="995" spans="1:5">
      <c r="A995">
        <v>993</v>
      </c>
      <c r="B995">
        <v>1.610811188811193</v>
      </c>
      <c r="C995">
        <v>1.807055944055949</v>
      </c>
      <c r="D995">
        <v>1.708933566433571</v>
      </c>
      <c r="E995">
        <v>0.7</v>
      </c>
    </row>
    <row r="996" spans="1:5">
      <c r="A996">
        <v>994</v>
      </c>
      <c r="B996">
        <v>1.61673426573427</v>
      </c>
      <c r="C996">
        <v>1.816445221445226</v>
      </c>
      <c r="D996">
        <v>1.716589743589748</v>
      </c>
      <c r="E996">
        <v>0.7</v>
      </c>
    </row>
    <row r="997" spans="1:5">
      <c r="A997">
        <v>995</v>
      </c>
      <c r="B997">
        <v>1.629062937062941</v>
      </c>
      <c r="C997">
        <v>1.832419580419585</v>
      </c>
      <c r="D997">
        <v>1.730741258741263</v>
      </c>
      <c r="E997">
        <v>0.7</v>
      </c>
    </row>
    <row r="998" spans="1:5">
      <c r="A998">
        <v>996</v>
      </c>
      <c r="B998">
        <v>1.635170163170167</v>
      </c>
      <c r="C998">
        <v>1.839358974358979</v>
      </c>
      <c r="D998">
        <v>1.737264568764573</v>
      </c>
      <c r="E998">
        <v>0.7</v>
      </c>
    </row>
    <row r="999" spans="1:5">
      <c r="A999">
        <v>997</v>
      </c>
      <c r="B999">
        <v>1.644592074592079</v>
      </c>
      <c r="C999">
        <v>1.848254079254084</v>
      </c>
      <c r="D999">
        <v>1.746423076923081</v>
      </c>
      <c r="E999">
        <v>0.7</v>
      </c>
    </row>
    <row r="1000" spans="1:5">
      <c r="A1000">
        <v>998</v>
      </c>
      <c r="B1000">
        <v>1.649303030303035</v>
      </c>
      <c r="C1000">
        <v>1.851610722610728</v>
      </c>
      <c r="D1000">
        <v>1.750456876456881</v>
      </c>
      <c r="E1000">
        <v>0.7</v>
      </c>
    </row>
    <row r="1001" spans="1:5">
      <c r="A1001">
        <v>999</v>
      </c>
      <c r="B1001">
        <v>1.654048951048956</v>
      </c>
      <c r="C1001">
        <v>1.857759906759912</v>
      </c>
      <c r="D1001">
        <v>1.755904428904434</v>
      </c>
      <c r="E1001">
        <v>0.7</v>
      </c>
    </row>
    <row r="1002" spans="1:5">
      <c r="A1002">
        <v>1000</v>
      </c>
      <c r="B1002">
        <v>1.662396270396275</v>
      </c>
      <c r="C1002">
        <v>1.867449883449888</v>
      </c>
      <c r="D1002">
        <v>1.764923076923082</v>
      </c>
      <c r="E1002">
        <v>0.7</v>
      </c>
    </row>
    <row r="1003" spans="1:5">
      <c r="A1003">
        <v>1001</v>
      </c>
      <c r="B1003">
        <v>1.666829836829841</v>
      </c>
      <c r="C1003">
        <v>1.874037296037301</v>
      </c>
      <c r="D1003">
        <v>1.770433566433571</v>
      </c>
      <c r="E1003">
        <v>0.7</v>
      </c>
    </row>
    <row r="1004" spans="1:5">
      <c r="A1004">
        <v>1002</v>
      </c>
      <c r="B1004">
        <v>1.66764102564103</v>
      </c>
      <c r="C1004">
        <v>1.876202797202802</v>
      </c>
      <c r="D1004">
        <v>1.771921911421916</v>
      </c>
      <c r="E1004">
        <v>0.7</v>
      </c>
    </row>
    <row r="1005" spans="1:5">
      <c r="A1005">
        <v>1003</v>
      </c>
      <c r="B1005">
        <v>1.669927738927743</v>
      </c>
      <c r="C1005">
        <v>1.879298368298373</v>
      </c>
      <c r="D1005">
        <v>1.774613053613058</v>
      </c>
      <c r="E1005">
        <v>0.7</v>
      </c>
    </row>
    <row r="1006" spans="1:5">
      <c r="A1006">
        <v>1004</v>
      </c>
      <c r="B1006">
        <v>1.671930069930075</v>
      </c>
      <c r="C1006">
        <v>1.882892773892779</v>
      </c>
      <c r="D1006">
        <v>1.777411421911427</v>
      </c>
      <c r="E1006">
        <v>0.7</v>
      </c>
    </row>
    <row r="1007" spans="1:5">
      <c r="A1007">
        <v>1005</v>
      </c>
      <c r="B1007">
        <v>1.679191142191146</v>
      </c>
      <c r="C1007">
        <v>1.889776223776229</v>
      </c>
      <c r="D1007">
        <v>1.784483682983688</v>
      </c>
      <c r="E1007">
        <v>0.7</v>
      </c>
    </row>
    <row r="1008" spans="1:5">
      <c r="A1008">
        <v>1006</v>
      </c>
      <c r="B1008">
        <v>1.683170163170168</v>
      </c>
      <c r="C1008">
        <v>1.892452214452219</v>
      </c>
      <c r="D1008">
        <v>1.787811188811193</v>
      </c>
      <c r="E1008">
        <v>0.7</v>
      </c>
    </row>
    <row r="1009" spans="1:5">
      <c r="A1009">
        <v>1007</v>
      </c>
      <c r="B1009">
        <v>1.677678321678326</v>
      </c>
      <c r="C1009">
        <v>1.885205128205133</v>
      </c>
      <c r="D1009">
        <v>1.78144172494173</v>
      </c>
      <c r="E1009">
        <v>0.7</v>
      </c>
    </row>
    <row r="1010" spans="1:5">
      <c r="A1010">
        <v>1008</v>
      </c>
      <c r="B1010">
        <v>1.671841491841497</v>
      </c>
      <c r="C1010">
        <v>1.878787878787884</v>
      </c>
      <c r="D1010">
        <v>1.77531468531469</v>
      </c>
      <c r="E1010">
        <v>0.7</v>
      </c>
    </row>
    <row r="1011" spans="1:5">
      <c r="A1011">
        <v>1009</v>
      </c>
      <c r="B1011">
        <v>1.658878787878793</v>
      </c>
      <c r="C1011">
        <v>1.864337995338</v>
      </c>
      <c r="D1011">
        <v>1.761608391608396</v>
      </c>
      <c r="E1011">
        <v>0.7</v>
      </c>
    </row>
    <row r="1012" spans="1:5">
      <c r="A1012">
        <v>1010</v>
      </c>
      <c r="B1012">
        <v>1.64906060606061</v>
      </c>
      <c r="C1012">
        <v>1.852328671328676</v>
      </c>
      <c r="D1012">
        <v>1.750694638694643</v>
      </c>
      <c r="E1012">
        <v>0.7</v>
      </c>
    </row>
    <row r="1013" spans="1:5">
      <c r="A1013">
        <v>1011</v>
      </c>
      <c r="B1013">
        <v>1.641305361305366</v>
      </c>
      <c r="C1013">
        <v>1.842678321678326</v>
      </c>
      <c r="D1013">
        <v>1.741991841491846</v>
      </c>
      <c r="E1013">
        <v>0.7</v>
      </c>
    </row>
    <row r="1014" spans="1:5">
      <c r="A1014">
        <v>1012</v>
      </c>
      <c r="B1014">
        <v>1.637272727272731</v>
      </c>
      <c r="C1014">
        <v>1.839351981351986</v>
      </c>
      <c r="D1014">
        <v>1.738312354312359</v>
      </c>
      <c r="E1014">
        <v>0.7</v>
      </c>
    </row>
    <row r="1015" spans="1:5">
      <c r="A1015">
        <v>1013</v>
      </c>
      <c r="B1015">
        <v>1.638449883449888</v>
      </c>
      <c r="C1015">
        <v>1.842766899766905</v>
      </c>
      <c r="D1015">
        <v>1.740608391608396</v>
      </c>
      <c r="E1015">
        <v>0.7</v>
      </c>
    </row>
    <row r="1016" spans="1:5">
      <c r="A1016">
        <v>1014</v>
      </c>
      <c r="B1016">
        <v>1.651452214452219</v>
      </c>
      <c r="C1016">
        <v>1.858841491841497</v>
      </c>
      <c r="D1016">
        <v>1.755146853146858</v>
      </c>
      <c r="E1016">
        <v>0.7</v>
      </c>
    </row>
    <row r="1017" spans="1:5">
      <c r="A1017">
        <v>1015</v>
      </c>
      <c r="B1017">
        <v>1.672403263403268</v>
      </c>
      <c r="C1017">
        <v>1.882240093240098</v>
      </c>
      <c r="D1017">
        <v>1.777321678321683</v>
      </c>
      <c r="E1017">
        <v>0.7</v>
      </c>
    </row>
    <row r="1018" spans="1:5">
      <c r="A1018">
        <v>1016</v>
      </c>
      <c r="B1018">
        <v>1.688447552447557</v>
      </c>
      <c r="C1018">
        <v>1.899331002331007</v>
      </c>
      <c r="D1018">
        <v>1.793889277389282</v>
      </c>
      <c r="E1018">
        <v>0.7</v>
      </c>
    </row>
    <row r="1019" spans="1:5">
      <c r="A1019">
        <v>1017</v>
      </c>
      <c r="B1019">
        <v>1.696596736596741</v>
      </c>
      <c r="C1019">
        <v>1.908417249417254</v>
      </c>
      <c r="D1019">
        <v>1.802506993006998</v>
      </c>
      <c r="E1019">
        <v>0.7</v>
      </c>
    </row>
    <row r="1020" spans="1:5">
      <c r="A1020">
        <v>1018</v>
      </c>
      <c r="B1020">
        <v>1.697435897435902</v>
      </c>
      <c r="C1020">
        <v>1.907862470862476</v>
      </c>
      <c r="D1020">
        <v>1.802649184149189</v>
      </c>
      <c r="E1020">
        <v>0.7</v>
      </c>
    </row>
    <row r="1021" spans="1:5">
      <c r="A1021">
        <v>1019</v>
      </c>
      <c r="B1021">
        <v>1.694510489510494</v>
      </c>
      <c r="C1021">
        <v>1.903589743589749</v>
      </c>
      <c r="D1021">
        <v>1.799050116550121</v>
      </c>
      <c r="E1021">
        <v>0.7</v>
      </c>
    </row>
    <row r="1022" spans="1:5">
      <c r="A1022">
        <v>1020</v>
      </c>
      <c r="B1022">
        <v>1.682251748251753</v>
      </c>
      <c r="C1022">
        <v>1.888251748251753</v>
      </c>
      <c r="D1022">
        <v>1.785251748251753</v>
      </c>
      <c r="E1022">
        <v>0.7</v>
      </c>
    </row>
    <row r="1023" spans="1:5">
      <c r="A1023">
        <v>1021</v>
      </c>
      <c r="B1023">
        <v>1.667904428904433</v>
      </c>
      <c r="C1023">
        <v>1.871109557109562</v>
      </c>
      <c r="D1023">
        <v>1.769506993006998</v>
      </c>
      <c r="E1023">
        <v>0.7</v>
      </c>
    </row>
    <row r="1024" spans="1:5">
      <c r="A1024">
        <v>1022</v>
      </c>
      <c r="B1024">
        <v>1.657890442890447</v>
      </c>
      <c r="C1024">
        <v>1.860263403263408</v>
      </c>
      <c r="D1024">
        <v>1.759076923076928</v>
      </c>
      <c r="E1024">
        <v>0.7</v>
      </c>
    </row>
    <row r="1025" spans="1:5">
      <c r="A1025">
        <v>1023</v>
      </c>
      <c r="B1025">
        <v>1.652988344988349</v>
      </c>
      <c r="C1025">
        <v>1.855958041958047</v>
      </c>
      <c r="D1025">
        <v>1.754473193473198</v>
      </c>
      <c r="E1025">
        <v>0.7</v>
      </c>
    </row>
    <row r="1026" spans="1:5">
      <c r="A1026">
        <v>1024</v>
      </c>
      <c r="B1026">
        <v>1.652426573426578</v>
      </c>
      <c r="C1026">
        <v>1.854130536130541</v>
      </c>
      <c r="D1026">
        <v>1.753278554778559</v>
      </c>
      <c r="E1026">
        <v>0.7</v>
      </c>
    </row>
    <row r="1027" spans="1:5">
      <c r="A1027">
        <v>1025</v>
      </c>
      <c r="B1027">
        <v>1.64812820512821</v>
      </c>
      <c r="C1027">
        <v>1.85054545454546</v>
      </c>
      <c r="D1027">
        <v>1.749336829836835</v>
      </c>
      <c r="E1027">
        <v>0.7</v>
      </c>
    </row>
    <row r="1028" spans="1:5">
      <c r="A1028">
        <v>1026</v>
      </c>
      <c r="B1028">
        <v>1.65031468531469</v>
      </c>
      <c r="C1028">
        <v>1.853883449883455</v>
      </c>
      <c r="D1028">
        <v>1.752099067599072</v>
      </c>
      <c r="E1028">
        <v>0.7</v>
      </c>
    </row>
    <row r="1029" spans="1:5">
      <c r="A1029">
        <v>1027</v>
      </c>
      <c r="B1029">
        <v>1.659909090909095</v>
      </c>
      <c r="C1029">
        <v>1.865776223776229</v>
      </c>
      <c r="D1029">
        <v>1.762842657342662</v>
      </c>
      <c r="E1029">
        <v>0.7</v>
      </c>
    </row>
    <row r="1030" spans="1:5">
      <c r="A1030">
        <v>1028</v>
      </c>
      <c r="B1030">
        <v>1.673722610722615</v>
      </c>
      <c r="C1030">
        <v>1.883494172494177</v>
      </c>
      <c r="D1030">
        <v>1.778608391608396</v>
      </c>
      <c r="E1030">
        <v>0.7</v>
      </c>
    </row>
    <row r="1031" spans="1:5">
      <c r="A1031">
        <v>1029</v>
      </c>
      <c r="B1031">
        <v>1.688137529137534</v>
      </c>
      <c r="C1031">
        <v>1.902116550116555</v>
      </c>
      <c r="D1031">
        <v>1.795127039627044</v>
      </c>
      <c r="E1031">
        <v>0.7</v>
      </c>
    </row>
    <row r="1032" spans="1:5">
      <c r="A1032">
        <v>1030</v>
      </c>
      <c r="B1032">
        <v>1.693587412587417</v>
      </c>
      <c r="C1032">
        <v>1.90791841491842</v>
      </c>
      <c r="D1032">
        <v>1.800752913752918</v>
      </c>
      <c r="E1032">
        <v>0.7</v>
      </c>
    </row>
    <row r="1033" spans="1:5">
      <c r="A1033">
        <v>1031</v>
      </c>
      <c r="B1033">
        <v>1.698470862470867</v>
      </c>
      <c r="C1033">
        <v>1.911757575757581</v>
      </c>
      <c r="D1033">
        <v>1.805114219114224</v>
      </c>
      <c r="E1033">
        <v>0.7</v>
      </c>
    </row>
    <row r="1034" spans="1:5">
      <c r="A1034">
        <v>1032</v>
      </c>
      <c r="B1034">
        <v>1.698550116550121</v>
      </c>
      <c r="C1034">
        <v>1.907902097902103</v>
      </c>
      <c r="D1034">
        <v>1.803226107226112</v>
      </c>
      <c r="E1034">
        <v>0.7</v>
      </c>
    </row>
    <row r="1035" spans="1:5">
      <c r="A1035">
        <v>1033</v>
      </c>
      <c r="B1035">
        <v>1.695773892773897</v>
      </c>
      <c r="C1035">
        <v>1.902200466200471</v>
      </c>
      <c r="D1035">
        <v>1.798987179487184</v>
      </c>
      <c r="E1035">
        <v>0.7</v>
      </c>
    </row>
    <row r="1036" spans="1:5">
      <c r="A1036">
        <v>1034</v>
      </c>
      <c r="B1036">
        <v>1.696421911421916</v>
      </c>
      <c r="C1036">
        <v>1.904342657342662</v>
      </c>
      <c r="D1036">
        <v>1.800382284382289</v>
      </c>
      <c r="E1036">
        <v>0.7</v>
      </c>
    </row>
    <row r="1037" spans="1:5">
      <c r="A1037">
        <v>1035</v>
      </c>
      <c r="B1037">
        <v>1.698116550116555</v>
      </c>
      <c r="C1037">
        <v>1.907083916083921</v>
      </c>
      <c r="D1037">
        <v>1.802600233100238</v>
      </c>
      <c r="E1037">
        <v>0.7</v>
      </c>
    </row>
    <row r="1038" spans="1:5">
      <c r="A1038">
        <v>1036</v>
      </c>
      <c r="B1038">
        <v>1.700468531468536</v>
      </c>
      <c r="C1038">
        <v>1.911354312354317</v>
      </c>
      <c r="D1038">
        <v>1.805911421911427</v>
      </c>
      <c r="E1038">
        <v>0.7</v>
      </c>
    </row>
    <row r="1039" spans="1:5">
      <c r="A1039">
        <v>1037</v>
      </c>
      <c r="B1039">
        <v>1.694666666666671</v>
      </c>
      <c r="C1039">
        <v>1.904878787878793</v>
      </c>
      <c r="D1039">
        <v>1.799772727272732</v>
      </c>
      <c r="E1039">
        <v>0.7</v>
      </c>
    </row>
    <row r="1040" spans="1:5">
      <c r="A1040">
        <v>1038</v>
      </c>
      <c r="B1040">
        <v>1.677375291375296</v>
      </c>
      <c r="C1040">
        <v>1.883375291375296</v>
      </c>
      <c r="D1040">
        <v>1.780375291375296</v>
      </c>
      <c r="E1040">
        <v>0.7</v>
      </c>
    </row>
    <row r="1041" spans="1:5">
      <c r="A1041">
        <v>1039</v>
      </c>
      <c r="B1041">
        <v>1.652930069930074</v>
      </c>
      <c r="C1041">
        <v>1.852582750582755</v>
      </c>
      <c r="D1041">
        <v>1.752756410256415</v>
      </c>
      <c r="E1041">
        <v>0.7</v>
      </c>
    </row>
    <row r="1042" spans="1:5">
      <c r="A1042">
        <v>1040</v>
      </c>
      <c r="B1042">
        <v>1.625076923076927</v>
      </c>
      <c r="C1042">
        <v>1.82089510489511</v>
      </c>
      <c r="D1042">
        <v>1.722986013986019</v>
      </c>
      <c r="E1042">
        <v>0.7</v>
      </c>
    </row>
    <row r="1043" spans="1:5">
      <c r="A1043">
        <v>1041</v>
      </c>
      <c r="B1043">
        <v>1.614958041958046</v>
      </c>
      <c r="C1043">
        <v>1.808624708624714</v>
      </c>
      <c r="D1043">
        <v>1.71179137529138</v>
      </c>
      <c r="E1043">
        <v>0.7</v>
      </c>
    </row>
    <row r="1044" spans="1:5">
      <c r="A1044">
        <v>1042</v>
      </c>
      <c r="B1044">
        <v>1.60085081585082</v>
      </c>
      <c r="C1044">
        <v>1.794372960372965</v>
      </c>
      <c r="D1044">
        <v>1.697611888111893</v>
      </c>
      <c r="E1044">
        <v>0.7</v>
      </c>
    </row>
    <row r="1045" spans="1:5">
      <c r="A1045">
        <v>1043</v>
      </c>
      <c r="B1045">
        <v>1.600102564102568</v>
      </c>
      <c r="C1045">
        <v>1.795599067599072</v>
      </c>
      <c r="D1045">
        <v>1.69785081585082</v>
      </c>
      <c r="E1045">
        <v>0.7</v>
      </c>
    </row>
    <row r="1046" spans="1:5">
      <c r="A1046">
        <v>1044</v>
      </c>
      <c r="B1046">
        <v>1.611515151515156</v>
      </c>
      <c r="C1046">
        <v>1.807601398601403</v>
      </c>
      <c r="D1046">
        <v>1.70955827505828</v>
      </c>
      <c r="E1046">
        <v>0.7</v>
      </c>
    </row>
    <row r="1047" spans="1:5">
      <c r="A1047">
        <v>1045</v>
      </c>
      <c r="B1047">
        <v>1.623650349650354</v>
      </c>
      <c r="C1047">
        <v>1.821578088578093</v>
      </c>
      <c r="D1047">
        <v>1.722614219114224</v>
      </c>
      <c r="E1047">
        <v>0.7</v>
      </c>
    </row>
    <row r="1048" spans="1:5">
      <c r="A1048">
        <v>1046</v>
      </c>
      <c r="B1048">
        <v>1.628981351981356</v>
      </c>
      <c r="C1048">
        <v>1.827347319347324</v>
      </c>
      <c r="D1048">
        <v>1.72816433566434</v>
      </c>
      <c r="E1048">
        <v>0.7</v>
      </c>
    </row>
    <row r="1049" spans="1:5">
      <c r="A1049">
        <v>1047</v>
      </c>
      <c r="B1049">
        <v>1.632953379953384</v>
      </c>
      <c r="C1049">
        <v>1.832065268065273</v>
      </c>
      <c r="D1049">
        <v>1.732509324009329</v>
      </c>
      <c r="E1049">
        <v>0.7</v>
      </c>
    </row>
    <row r="1050" spans="1:5">
      <c r="A1050">
        <v>1048</v>
      </c>
      <c r="B1050">
        <v>1.630342657342661</v>
      </c>
      <c r="C1050">
        <v>1.830006993006998</v>
      </c>
      <c r="D1050">
        <v>1.73017482517483</v>
      </c>
      <c r="E1050">
        <v>0.7</v>
      </c>
    </row>
    <row r="1051" spans="1:5">
      <c r="A1051">
        <v>1049</v>
      </c>
      <c r="B1051">
        <v>1.626834498834503</v>
      </c>
      <c r="C1051">
        <v>1.824724941724947</v>
      </c>
      <c r="D1051">
        <v>1.725779720279725</v>
      </c>
      <c r="E1051">
        <v>0.7</v>
      </c>
    </row>
    <row r="1052" spans="1:5">
      <c r="A1052">
        <v>1050</v>
      </c>
      <c r="B1052">
        <v>1.62017482517483</v>
      </c>
      <c r="C1052">
        <v>1.815270396270401</v>
      </c>
      <c r="D1052">
        <v>1.717722610722615</v>
      </c>
      <c r="E1052">
        <v>0.7</v>
      </c>
    </row>
    <row r="1053" spans="1:5">
      <c r="A1053">
        <v>1051</v>
      </c>
      <c r="B1053">
        <v>1.609743589743594</v>
      </c>
      <c r="C1053">
        <v>1.8021048951049</v>
      </c>
      <c r="D1053">
        <v>1.705924242424247</v>
      </c>
      <c r="E1053">
        <v>0.7</v>
      </c>
    </row>
    <row r="1054" spans="1:5">
      <c r="A1054">
        <v>1052</v>
      </c>
      <c r="B1054">
        <v>1.601193473193478</v>
      </c>
      <c r="C1054">
        <v>1.79259440559441</v>
      </c>
      <c r="D1054">
        <v>1.696893939393944</v>
      </c>
      <c r="E1054">
        <v>0.7</v>
      </c>
    </row>
    <row r="1055" spans="1:5">
      <c r="A1055">
        <v>1053</v>
      </c>
      <c r="B1055">
        <v>1.580156177156181</v>
      </c>
      <c r="C1055">
        <v>1.766452214452219</v>
      </c>
      <c r="D1055">
        <v>1.6733041958042</v>
      </c>
      <c r="E1055">
        <v>0.7</v>
      </c>
    </row>
    <row r="1056" spans="1:5">
      <c r="A1056">
        <v>1054</v>
      </c>
      <c r="B1056">
        <v>1.554741258741263</v>
      </c>
      <c r="C1056">
        <v>1.738699300699305</v>
      </c>
      <c r="D1056">
        <v>1.646720279720284</v>
      </c>
      <c r="E1056">
        <v>0.7</v>
      </c>
    </row>
    <row r="1057" spans="1:5">
      <c r="A1057">
        <v>1055</v>
      </c>
      <c r="B1057">
        <v>1.53847785547786</v>
      </c>
      <c r="C1057">
        <v>1.720627039627044</v>
      </c>
      <c r="D1057">
        <v>1.629552447552452</v>
      </c>
      <c r="E1057">
        <v>0.7</v>
      </c>
    </row>
    <row r="1058" spans="1:5">
      <c r="A1058">
        <v>1056</v>
      </c>
      <c r="B1058">
        <v>1.535778554778559</v>
      </c>
      <c r="C1058">
        <v>1.717121212121217</v>
      </c>
      <c r="D1058">
        <v>1.626449883449888</v>
      </c>
      <c r="E1058">
        <v>0.7</v>
      </c>
    </row>
    <row r="1059" spans="1:5">
      <c r="A1059">
        <v>1057</v>
      </c>
      <c r="B1059">
        <v>1.538296037296041</v>
      </c>
      <c r="C1059">
        <v>1.721424242424247</v>
      </c>
      <c r="D1059">
        <v>1.629860139860144</v>
      </c>
      <c r="E1059">
        <v>0.7</v>
      </c>
    </row>
    <row r="1060" spans="1:5">
      <c r="A1060">
        <v>1058</v>
      </c>
      <c r="B1060">
        <v>1.549909090909095</v>
      </c>
      <c r="C1060">
        <v>1.734337995338</v>
      </c>
      <c r="D1060">
        <v>1.642123543123547</v>
      </c>
      <c r="E1060">
        <v>0.7</v>
      </c>
    </row>
    <row r="1061" spans="1:5">
      <c r="A1061">
        <v>1059</v>
      </c>
      <c r="B1061">
        <v>1.557706293706298</v>
      </c>
      <c r="C1061">
        <v>1.745100233100238</v>
      </c>
      <c r="D1061">
        <v>1.651403263403268</v>
      </c>
      <c r="E1061">
        <v>0.7</v>
      </c>
    </row>
    <row r="1062" spans="1:5">
      <c r="A1062">
        <v>1060</v>
      </c>
      <c r="B1062">
        <v>1.561776223776228</v>
      </c>
      <c r="C1062">
        <v>1.751074592074596</v>
      </c>
      <c r="D1062">
        <v>1.656425407925412</v>
      </c>
      <c r="E1062">
        <v>0.7</v>
      </c>
    </row>
    <row r="1063" spans="1:5">
      <c r="A1063">
        <v>1061</v>
      </c>
      <c r="B1063">
        <v>1.566421911421915</v>
      </c>
      <c r="C1063">
        <v>1.757729603729608</v>
      </c>
      <c r="D1063">
        <v>1.662075757575762</v>
      </c>
      <c r="E1063">
        <v>0.7</v>
      </c>
    </row>
    <row r="1064" spans="1:5">
      <c r="A1064">
        <v>1062</v>
      </c>
      <c r="B1064">
        <v>1.580342657342662</v>
      </c>
      <c r="C1064">
        <v>1.775207459207464</v>
      </c>
      <c r="D1064">
        <v>1.677775058275063</v>
      </c>
      <c r="E1064">
        <v>0.7</v>
      </c>
    </row>
    <row r="1065" spans="1:5">
      <c r="A1065">
        <v>1063</v>
      </c>
      <c r="B1065">
        <v>1.592906759906764</v>
      </c>
      <c r="C1065">
        <v>1.791351981351986</v>
      </c>
      <c r="D1065">
        <v>1.692129370629375</v>
      </c>
      <c r="E1065">
        <v>0.7</v>
      </c>
    </row>
    <row r="1066" spans="1:5">
      <c r="A1066">
        <v>1064</v>
      </c>
      <c r="B1066">
        <v>1.632396270396275</v>
      </c>
      <c r="C1066">
        <v>1.840557109557114</v>
      </c>
      <c r="D1066">
        <v>1.736476689976695</v>
      </c>
      <c r="E1066">
        <v>0.7</v>
      </c>
    </row>
    <row r="1067" spans="1:5">
      <c r="A1067">
        <v>1065</v>
      </c>
      <c r="B1067">
        <v>1.68315151515152</v>
      </c>
      <c r="C1067">
        <v>1.899223776223781</v>
      </c>
      <c r="D1067">
        <v>1.791187645687651</v>
      </c>
      <c r="E1067">
        <v>0.7</v>
      </c>
    </row>
    <row r="1068" spans="1:5">
      <c r="A1068">
        <v>1066</v>
      </c>
      <c r="B1068">
        <v>1.724484848484853</v>
      </c>
      <c r="C1068">
        <v>1.943270396270401</v>
      </c>
      <c r="D1068">
        <v>1.833877622377627</v>
      </c>
      <c r="E1068">
        <v>0.7</v>
      </c>
    </row>
    <row r="1069" spans="1:5">
      <c r="A1069">
        <v>1067</v>
      </c>
      <c r="B1069">
        <v>1.736445221445226</v>
      </c>
      <c r="C1069">
        <v>1.95526573426574</v>
      </c>
      <c r="D1069">
        <v>1.845855477855483</v>
      </c>
      <c r="E1069">
        <v>0.7</v>
      </c>
    </row>
    <row r="1070" spans="1:5">
      <c r="A1070">
        <v>1068</v>
      </c>
      <c r="B1070">
        <v>1.741317016317021</v>
      </c>
      <c r="C1070">
        <v>1.95522144522145</v>
      </c>
      <c r="D1070">
        <v>1.848269230769235</v>
      </c>
      <c r="E1070">
        <v>0.7</v>
      </c>
    </row>
    <row r="1071" spans="1:5">
      <c r="A1071">
        <v>1069</v>
      </c>
      <c r="B1071">
        <v>1.726720279720284</v>
      </c>
      <c r="C1071">
        <v>1.939603729603735</v>
      </c>
      <c r="D1071">
        <v>1.833162004662009</v>
      </c>
      <c r="E1071">
        <v>0.7</v>
      </c>
    </row>
    <row r="1072" spans="1:5">
      <c r="A1072">
        <v>1070</v>
      </c>
      <c r="B1072">
        <v>1.710473193473198</v>
      </c>
      <c r="C1072">
        <v>1.921009324009329</v>
      </c>
      <c r="D1072">
        <v>1.815741258741264</v>
      </c>
      <c r="E1072">
        <v>0.7</v>
      </c>
    </row>
    <row r="1073" spans="1:5">
      <c r="A1073">
        <v>1071</v>
      </c>
      <c r="B1073">
        <v>1.698645687645692</v>
      </c>
      <c r="C1073">
        <v>1.906111888111893</v>
      </c>
      <c r="D1073">
        <v>1.802378787878792</v>
      </c>
      <c r="E1073">
        <v>0.7</v>
      </c>
    </row>
    <row r="1074" spans="1:5">
      <c r="A1074">
        <v>1072</v>
      </c>
      <c r="B1074">
        <v>1.687319347319352</v>
      </c>
      <c r="C1074">
        <v>1.893841491841497</v>
      </c>
      <c r="D1074">
        <v>1.790580419580424</v>
      </c>
      <c r="E1074">
        <v>0.7</v>
      </c>
    </row>
    <row r="1075" spans="1:5">
      <c r="A1075">
        <v>1073</v>
      </c>
      <c r="B1075">
        <v>1.683303030303035</v>
      </c>
      <c r="C1075">
        <v>1.88901165501166</v>
      </c>
      <c r="D1075">
        <v>1.786157342657347</v>
      </c>
      <c r="E1075">
        <v>0.7</v>
      </c>
    </row>
    <row r="1076" spans="1:5">
      <c r="A1076">
        <v>1074</v>
      </c>
      <c r="B1076">
        <v>1.673254079254084</v>
      </c>
      <c r="C1076">
        <v>1.88008158508159</v>
      </c>
      <c r="D1076">
        <v>1.776667832167837</v>
      </c>
      <c r="E1076">
        <v>0.7</v>
      </c>
    </row>
    <row r="1077" spans="1:5">
      <c r="A1077">
        <v>1075</v>
      </c>
      <c r="B1077">
        <v>1.665522144522149</v>
      </c>
      <c r="C1077">
        <v>1.869755244755249</v>
      </c>
      <c r="D1077">
        <v>1.767638694638699</v>
      </c>
      <c r="E1077">
        <v>0.7</v>
      </c>
    </row>
    <row r="1078" spans="1:5">
      <c r="A1078">
        <v>1076</v>
      </c>
      <c r="B1078">
        <v>1.652841491841496</v>
      </c>
      <c r="C1078">
        <v>1.855703962703968</v>
      </c>
      <c r="D1078">
        <v>1.754272727272732</v>
      </c>
      <c r="E1078">
        <v>0.7</v>
      </c>
    </row>
    <row r="1079" spans="1:5">
      <c r="A1079">
        <v>1077</v>
      </c>
      <c r="B1079">
        <v>1.6342703962704</v>
      </c>
      <c r="C1079">
        <v>1.832722610722616</v>
      </c>
      <c r="D1079">
        <v>1.733496503496508</v>
      </c>
      <c r="E1079">
        <v>0.7</v>
      </c>
    </row>
    <row r="1080" spans="1:5">
      <c r="A1080">
        <v>1078</v>
      </c>
      <c r="B1080">
        <v>1.620853146853151</v>
      </c>
      <c r="C1080">
        <v>1.818680652680658</v>
      </c>
      <c r="D1080">
        <v>1.719766899766904</v>
      </c>
      <c r="E1080">
        <v>0.7</v>
      </c>
    </row>
    <row r="1081" spans="1:5">
      <c r="A1081">
        <v>1079</v>
      </c>
      <c r="B1081">
        <v>1.596114219114223</v>
      </c>
      <c r="C1081">
        <v>1.789923076923082</v>
      </c>
      <c r="D1081">
        <v>1.693018648018652</v>
      </c>
      <c r="E1081">
        <v>0.7</v>
      </c>
    </row>
    <row r="1082" spans="1:5">
      <c r="A1082">
        <v>1080</v>
      </c>
      <c r="B1082">
        <v>1.575027972027976</v>
      </c>
      <c r="C1082">
        <v>1.765226107226112</v>
      </c>
      <c r="D1082">
        <v>1.670127039627044</v>
      </c>
      <c r="E1082">
        <v>0.7</v>
      </c>
    </row>
    <row r="1083" spans="1:5">
      <c r="A1083">
        <v>1081</v>
      </c>
      <c r="B1083">
        <v>1.564435897435902</v>
      </c>
      <c r="C1083">
        <v>1.753328671328676</v>
      </c>
      <c r="D1083">
        <v>1.658882284382289</v>
      </c>
      <c r="E1083">
        <v>0.7</v>
      </c>
    </row>
    <row r="1084" spans="1:5">
      <c r="A1084">
        <v>1082</v>
      </c>
      <c r="B1084">
        <v>1.565114219114223</v>
      </c>
      <c r="C1084">
        <v>1.755228438228443</v>
      </c>
      <c r="D1084">
        <v>1.660171328671333</v>
      </c>
      <c r="E1084">
        <v>0.7</v>
      </c>
    </row>
    <row r="1085" spans="1:5">
      <c r="A1085">
        <v>1083</v>
      </c>
      <c r="B1085">
        <v>1.573566433566438</v>
      </c>
      <c r="C1085">
        <v>1.767559440559445</v>
      </c>
      <c r="D1085">
        <v>1.670562937062941</v>
      </c>
      <c r="E1085">
        <v>0.7</v>
      </c>
    </row>
    <row r="1086" spans="1:5">
      <c r="A1086">
        <v>1084</v>
      </c>
      <c r="B1086">
        <v>1.581487179487184</v>
      </c>
      <c r="C1086">
        <v>1.777032634032639</v>
      </c>
      <c r="D1086">
        <v>1.679259906759911</v>
      </c>
      <c r="E1086">
        <v>0.7</v>
      </c>
    </row>
    <row r="1087" spans="1:5">
      <c r="A1087">
        <v>1085</v>
      </c>
      <c r="B1087">
        <v>1.596121212121216</v>
      </c>
      <c r="C1087">
        <v>1.793592074592079</v>
      </c>
      <c r="D1087">
        <v>1.694856643356648</v>
      </c>
      <c r="E1087">
        <v>0.7</v>
      </c>
    </row>
    <row r="1088" spans="1:5">
      <c r="A1088">
        <v>1086</v>
      </c>
      <c r="B1088">
        <v>1.603811188811193</v>
      </c>
      <c r="C1088">
        <v>1.801100233100238</v>
      </c>
      <c r="D1088">
        <v>1.702455710955715</v>
      </c>
      <c r="E1088">
        <v>0.7</v>
      </c>
    </row>
    <row r="1089" spans="1:5">
      <c r="A1089">
        <v>1087</v>
      </c>
      <c r="B1089">
        <v>1.605051282051286</v>
      </c>
      <c r="C1089">
        <v>1.800396270396275</v>
      </c>
      <c r="D1089">
        <v>1.702723776223781</v>
      </c>
      <c r="E1089">
        <v>0.7</v>
      </c>
    </row>
    <row r="1090" spans="1:5">
      <c r="A1090">
        <v>1088</v>
      </c>
      <c r="B1090">
        <v>1.60068764568765</v>
      </c>
      <c r="C1090">
        <v>1.793123543123548</v>
      </c>
      <c r="D1090">
        <v>1.696905594405599</v>
      </c>
      <c r="E1090">
        <v>0.7</v>
      </c>
    </row>
    <row r="1091" spans="1:5">
      <c r="A1091">
        <v>1089</v>
      </c>
      <c r="B1091">
        <v>1.59643123543124</v>
      </c>
      <c r="C1091">
        <v>1.787652680652685</v>
      </c>
      <c r="D1091">
        <v>1.692041958041963</v>
      </c>
      <c r="E1091">
        <v>0.7</v>
      </c>
    </row>
    <row r="1092" spans="1:5">
      <c r="A1092">
        <v>1090</v>
      </c>
      <c r="B1092">
        <v>1.58468764568765</v>
      </c>
      <c r="C1092">
        <v>1.77454778554779</v>
      </c>
      <c r="D1092">
        <v>1.67961771561772</v>
      </c>
      <c r="E1092">
        <v>0.7</v>
      </c>
    </row>
    <row r="1093" spans="1:5">
      <c r="A1093">
        <v>1091</v>
      </c>
      <c r="B1093">
        <v>1.572727272727277</v>
      </c>
      <c r="C1093">
        <v>1.759540792540797</v>
      </c>
      <c r="D1093">
        <v>1.666134032634037</v>
      </c>
      <c r="E1093">
        <v>0.7</v>
      </c>
    </row>
    <row r="1094" spans="1:5">
      <c r="A1094">
        <v>1092</v>
      </c>
      <c r="B1094">
        <v>1.562867132867137</v>
      </c>
      <c r="C1094">
        <v>1.747673659673664</v>
      </c>
      <c r="D1094">
        <v>1.655270396270401</v>
      </c>
      <c r="E1094">
        <v>0.7</v>
      </c>
    </row>
    <row r="1095" spans="1:5">
      <c r="A1095">
        <v>1093</v>
      </c>
      <c r="B1095">
        <v>1.561445221445226</v>
      </c>
      <c r="C1095">
        <v>1.745111888111893</v>
      </c>
      <c r="D1095">
        <v>1.653278554778559</v>
      </c>
      <c r="E1095">
        <v>0.7</v>
      </c>
    </row>
    <row r="1096" spans="1:5">
      <c r="A1096">
        <v>1094</v>
      </c>
      <c r="B1096">
        <v>1.563226107226111</v>
      </c>
      <c r="C1096">
        <v>1.748083916083921</v>
      </c>
      <c r="D1096">
        <v>1.655655011655016</v>
      </c>
      <c r="E1096">
        <v>0.7</v>
      </c>
    </row>
    <row r="1097" spans="1:5">
      <c r="A1097">
        <v>1095</v>
      </c>
      <c r="B1097">
        <v>1.564582750582755</v>
      </c>
      <c r="C1097">
        <v>1.749351981351986</v>
      </c>
      <c r="D1097">
        <v>1.65696736596737</v>
      </c>
      <c r="E1097">
        <v>0.7</v>
      </c>
    </row>
    <row r="1098" spans="1:5">
      <c r="A1098">
        <v>1096</v>
      </c>
      <c r="B1098">
        <v>1.564615384615389</v>
      </c>
      <c r="C1098">
        <v>1.750412587412592</v>
      </c>
      <c r="D1098">
        <v>1.65751398601399</v>
      </c>
      <c r="E1098">
        <v>0.7</v>
      </c>
    </row>
    <row r="1099" spans="1:5">
      <c r="A1099">
        <v>1097</v>
      </c>
      <c r="B1099">
        <v>1.563634032634037</v>
      </c>
      <c r="C1099">
        <v>1.748202797202802</v>
      </c>
      <c r="D1099">
        <v>1.655918414918419</v>
      </c>
      <c r="E1099">
        <v>0.7</v>
      </c>
    </row>
    <row r="1100" spans="1:5">
      <c r="A1100">
        <v>1098</v>
      </c>
      <c r="B1100">
        <v>1.564081585081589</v>
      </c>
      <c r="C1100">
        <v>1.748363636363641</v>
      </c>
      <c r="D1100">
        <v>1.656222610722615</v>
      </c>
      <c r="E1100">
        <v>0.7</v>
      </c>
    </row>
    <row r="1101" spans="1:5">
      <c r="A1101">
        <v>1099</v>
      </c>
      <c r="B1101">
        <v>1.567976689976694</v>
      </c>
      <c r="C1101">
        <v>1.752876456876461</v>
      </c>
      <c r="D1101">
        <v>1.660426573426578</v>
      </c>
      <c r="E1101">
        <v>0.7</v>
      </c>
    </row>
    <row r="1102" spans="1:5">
      <c r="A1102">
        <v>1100</v>
      </c>
      <c r="B1102">
        <v>1.569538461538466</v>
      </c>
      <c r="C1102">
        <v>1.755662004662009</v>
      </c>
      <c r="D1102">
        <v>1.662600233100237</v>
      </c>
      <c r="E1102">
        <v>0.7</v>
      </c>
    </row>
    <row r="1103" spans="1:5">
      <c r="A1103">
        <v>1101</v>
      </c>
      <c r="B1103">
        <v>1.574841491841496</v>
      </c>
      <c r="C1103">
        <v>1.765508158508163</v>
      </c>
      <c r="D1103">
        <v>1.67017482517483</v>
      </c>
      <c r="E1103">
        <v>0.7</v>
      </c>
    </row>
    <row r="1104" spans="1:5">
      <c r="A1104">
        <v>1102</v>
      </c>
      <c r="B1104">
        <v>1.587538461538466</v>
      </c>
      <c r="C1104">
        <v>1.784069930069935</v>
      </c>
      <c r="D1104">
        <v>1.6858041958042</v>
      </c>
      <c r="E1104">
        <v>0.7</v>
      </c>
    </row>
    <row r="1105" spans="1:5">
      <c r="A1105">
        <v>1103</v>
      </c>
      <c r="B1105">
        <v>1.610561771561776</v>
      </c>
      <c r="C1105">
        <v>1.81668764568765</v>
      </c>
      <c r="D1105">
        <v>1.713624708624713</v>
      </c>
      <c r="E1105">
        <v>0.7</v>
      </c>
    </row>
    <row r="1106" spans="1:5">
      <c r="A1106">
        <v>1104</v>
      </c>
      <c r="B1106">
        <v>1.645135198135202</v>
      </c>
      <c r="C1106">
        <v>1.859797202797207</v>
      </c>
      <c r="D1106">
        <v>1.752466200466205</v>
      </c>
      <c r="E1106">
        <v>0.7</v>
      </c>
    </row>
    <row r="1107" spans="1:5">
      <c r="A1107">
        <v>1105</v>
      </c>
      <c r="B1107">
        <v>1.666885780885785</v>
      </c>
      <c r="C1107">
        <v>1.883995337995343</v>
      </c>
      <c r="D1107">
        <v>1.775440559440564</v>
      </c>
      <c r="E1107">
        <v>0.7</v>
      </c>
    </row>
    <row r="1108" spans="1:5">
      <c r="A1108">
        <v>1106</v>
      </c>
      <c r="B1108">
        <v>1.717305361305366</v>
      </c>
      <c r="C1108">
        <v>1.937972027972033</v>
      </c>
      <c r="D1108">
        <v>1.8276386946387</v>
      </c>
      <c r="E1108">
        <v>0.7</v>
      </c>
    </row>
    <row r="1109" spans="1:5">
      <c r="A1109">
        <v>1107</v>
      </c>
      <c r="B1109">
        <v>1.775230769230774</v>
      </c>
      <c r="C1109">
        <v>2.000300699300705</v>
      </c>
      <c r="D1109">
        <v>1.887765734265739</v>
      </c>
      <c r="E1109">
        <v>0.7</v>
      </c>
    </row>
    <row r="1110" spans="1:5">
      <c r="A1110">
        <v>1108</v>
      </c>
      <c r="B1110">
        <v>1.827195804195809</v>
      </c>
      <c r="C1110">
        <v>2.059062937062942</v>
      </c>
      <c r="D1110">
        <v>1.943129370629376</v>
      </c>
      <c r="E1110">
        <v>0.7</v>
      </c>
    </row>
    <row r="1111" spans="1:5">
      <c r="A1111">
        <v>1109</v>
      </c>
      <c r="B1111">
        <v>1.86098834498835</v>
      </c>
      <c r="C1111">
        <v>2.096240093240099</v>
      </c>
      <c r="D1111">
        <v>1.978614219114224</v>
      </c>
      <c r="E1111">
        <v>0.7</v>
      </c>
    </row>
    <row r="1112" spans="1:5">
      <c r="A1112">
        <v>1110</v>
      </c>
      <c r="B1112">
        <v>1.870307692307697</v>
      </c>
      <c r="C1112">
        <v>2.107284382284388</v>
      </c>
      <c r="D1112">
        <v>1.988796037296042</v>
      </c>
      <c r="E1112">
        <v>0.7</v>
      </c>
    </row>
    <row r="1113" spans="1:5">
      <c r="A1113">
        <v>1111</v>
      </c>
      <c r="B1113">
        <v>1.86768531468532</v>
      </c>
      <c r="C1113">
        <v>2.10254545454546</v>
      </c>
      <c r="D1113">
        <v>1.98511538461539</v>
      </c>
      <c r="E1113">
        <v>0.7</v>
      </c>
    </row>
    <row r="1114" spans="1:5">
      <c r="A1114">
        <v>1112</v>
      </c>
      <c r="B1114">
        <v>1.852475524475529</v>
      </c>
      <c r="C1114">
        <v>2.082981351981358</v>
      </c>
      <c r="D1114">
        <v>1.967728438228443</v>
      </c>
      <c r="E1114">
        <v>0.7</v>
      </c>
    </row>
    <row r="1115" spans="1:5">
      <c r="A1115">
        <v>1113</v>
      </c>
      <c r="B1115">
        <v>1.826601398601403</v>
      </c>
      <c r="C1115">
        <v>2.049627039627045</v>
      </c>
      <c r="D1115">
        <v>1.938114219114224</v>
      </c>
      <c r="E1115">
        <v>0.7</v>
      </c>
    </row>
    <row r="1116" spans="1:5">
      <c r="A1116">
        <v>1114</v>
      </c>
      <c r="B1116">
        <v>1.795207459207464</v>
      </c>
      <c r="C1116">
        <v>2.013657342657348</v>
      </c>
      <c r="D1116">
        <v>1.904432400932406</v>
      </c>
      <c r="E1116">
        <v>0.7</v>
      </c>
    </row>
    <row r="1117" spans="1:5">
      <c r="A1117">
        <v>1115</v>
      </c>
      <c r="B1117">
        <v>1.770004662004667</v>
      </c>
      <c r="C1117">
        <v>1.987435897435903</v>
      </c>
      <c r="D1117">
        <v>1.878720279720285</v>
      </c>
      <c r="E1117">
        <v>0.7</v>
      </c>
    </row>
    <row r="1118" spans="1:5">
      <c r="A1118">
        <v>1116</v>
      </c>
      <c r="B1118">
        <v>1.76261771561772</v>
      </c>
      <c r="C1118">
        <v>1.978888111888117</v>
      </c>
      <c r="D1118">
        <v>1.870752913752919</v>
      </c>
      <c r="E1118">
        <v>0.7</v>
      </c>
    </row>
    <row r="1119" spans="1:5">
      <c r="A1119">
        <v>1117</v>
      </c>
      <c r="B1119">
        <v>1.756694638694643</v>
      </c>
      <c r="C1119">
        <v>1.972610722610728</v>
      </c>
      <c r="D1119">
        <v>1.864652680652686</v>
      </c>
      <c r="E1119">
        <v>0.7</v>
      </c>
    </row>
    <row r="1120" spans="1:5">
      <c r="A1120">
        <v>1118</v>
      </c>
      <c r="B1120">
        <v>1.757634032634037</v>
      </c>
      <c r="C1120">
        <v>1.974979020979026</v>
      </c>
      <c r="D1120">
        <v>1.866306526806532</v>
      </c>
      <c r="E1120">
        <v>0.7</v>
      </c>
    </row>
    <row r="1121" spans="1:5">
      <c r="A1121">
        <v>1119</v>
      </c>
      <c r="B1121">
        <v>1.760333333333338</v>
      </c>
      <c r="C1121">
        <v>1.977944055944061</v>
      </c>
      <c r="D1121">
        <v>1.8691386946387</v>
      </c>
      <c r="E1121">
        <v>0.7</v>
      </c>
    </row>
    <row r="1122" spans="1:5">
      <c r="A1122">
        <v>1120</v>
      </c>
      <c r="B1122">
        <v>1.759983682983687</v>
      </c>
      <c r="C1122">
        <v>1.97761538461539</v>
      </c>
      <c r="D1122">
        <v>1.868799533799539</v>
      </c>
      <c r="E1122">
        <v>0.7</v>
      </c>
    </row>
    <row r="1123" spans="1:5">
      <c r="A1123">
        <v>1121</v>
      </c>
      <c r="B1123">
        <v>1.760941724941729</v>
      </c>
      <c r="C1123">
        <v>1.97833566433567</v>
      </c>
      <c r="D1123">
        <v>1.8696386946387</v>
      </c>
      <c r="E1123">
        <v>0.7</v>
      </c>
    </row>
    <row r="1124" spans="1:5">
      <c r="A1124">
        <v>1122</v>
      </c>
      <c r="B1124">
        <v>1.761790209790215</v>
      </c>
      <c r="C1124">
        <v>1.978699300699306</v>
      </c>
      <c r="D1124">
        <v>1.87024475524476</v>
      </c>
      <c r="E1124">
        <v>0.7</v>
      </c>
    </row>
    <row r="1125" spans="1:5">
      <c r="A1125">
        <v>1123</v>
      </c>
      <c r="B1125">
        <v>1.768946386946392</v>
      </c>
      <c r="C1125">
        <v>1.989480186480192</v>
      </c>
      <c r="D1125">
        <v>1.879213286713292</v>
      </c>
      <c r="E1125">
        <v>0.7</v>
      </c>
    </row>
    <row r="1126" spans="1:5">
      <c r="A1126">
        <v>1124</v>
      </c>
      <c r="B1126">
        <v>1.790645687645692</v>
      </c>
      <c r="C1126">
        <v>2.019461538461544</v>
      </c>
      <c r="D1126">
        <v>1.905053613053618</v>
      </c>
      <c r="E1126">
        <v>0.7</v>
      </c>
    </row>
    <row r="1127" spans="1:5">
      <c r="A1127">
        <v>1125</v>
      </c>
      <c r="B1127">
        <v>1.829808857808862</v>
      </c>
      <c r="C1127">
        <v>2.070939393939399</v>
      </c>
      <c r="D1127">
        <v>1.950374125874131</v>
      </c>
      <c r="E1127">
        <v>0.7</v>
      </c>
    </row>
    <row r="1128" spans="1:5">
      <c r="A1128">
        <v>1126</v>
      </c>
      <c r="B1128">
        <v>1.876242424242429</v>
      </c>
      <c r="C1128">
        <v>2.127764568764575</v>
      </c>
      <c r="D1128">
        <v>2.002003496503502</v>
      </c>
      <c r="E1128">
        <v>0.7</v>
      </c>
    </row>
    <row r="1129" spans="1:5">
      <c r="A1129">
        <v>1127</v>
      </c>
      <c r="B1129">
        <v>1.896846153846159</v>
      </c>
      <c r="C1129">
        <v>2.150048951048957</v>
      </c>
      <c r="D1129">
        <v>2.023447552447558</v>
      </c>
      <c r="E1129">
        <v>0.7</v>
      </c>
    </row>
    <row r="1130" spans="1:5">
      <c r="A1130">
        <v>1128</v>
      </c>
      <c r="B1130">
        <v>1.919944055944061</v>
      </c>
      <c r="C1130">
        <v>2.172354312354318</v>
      </c>
      <c r="D1130">
        <v>2.04614918414919</v>
      </c>
      <c r="E1130">
        <v>0.7</v>
      </c>
    </row>
    <row r="1131" spans="1:5">
      <c r="A1131">
        <v>1129</v>
      </c>
      <c r="B1131">
        <v>1.92138461538462</v>
      </c>
      <c r="C1131">
        <v>2.170531468531474</v>
      </c>
      <c r="D1131">
        <v>2.045958041958047</v>
      </c>
      <c r="E1131">
        <v>0.7</v>
      </c>
    </row>
    <row r="1132" spans="1:5">
      <c r="A1132">
        <v>1130</v>
      </c>
      <c r="B1132">
        <v>1.914020979020984</v>
      </c>
      <c r="C1132">
        <v>2.161951048951054</v>
      </c>
      <c r="D1132">
        <v>2.03798601398602</v>
      </c>
      <c r="E1132">
        <v>0.7</v>
      </c>
    </row>
    <row r="1133" spans="1:5">
      <c r="A1133">
        <v>1131</v>
      </c>
      <c r="B1133">
        <v>1.89894172494173</v>
      </c>
      <c r="C1133">
        <v>2.142100233100239</v>
      </c>
      <c r="D1133">
        <v>2.020520979020985</v>
      </c>
      <c r="E1133">
        <v>0.7</v>
      </c>
    </row>
    <row r="1134" spans="1:5">
      <c r="A1134">
        <v>1132</v>
      </c>
      <c r="B1134">
        <v>1.874067599067604</v>
      </c>
      <c r="C1134">
        <v>2.108855477855483</v>
      </c>
      <c r="D1134">
        <v>1.991461538461544</v>
      </c>
      <c r="E1134">
        <v>0.7</v>
      </c>
    </row>
    <row r="1135" spans="1:5">
      <c r="A1135">
        <v>1133</v>
      </c>
      <c r="B1135">
        <v>1.857170163170168</v>
      </c>
      <c r="C1135">
        <v>2.087792540792546</v>
      </c>
      <c r="D1135">
        <v>1.972481351981357</v>
      </c>
      <c r="E1135">
        <v>0.7</v>
      </c>
    </row>
    <row r="1136" spans="1:5">
      <c r="A1136">
        <v>1134</v>
      </c>
      <c r="B1136">
        <v>1.816566433566439</v>
      </c>
      <c r="C1136">
        <v>2.040822843822849</v>
      </c>
      <c r="D1136">
        <v>1.928694638694644</v>
      </c>
      <c r="E1136">
        <v>0.7</v>
      </c>
    </row>
    <row r="1137" spans="1:5">
      <c r="A1137">
        <v>1135</v>
      </c>
      <c r="B1137">
        <v>1.776202797202802</v>
      </c>
      <c r="C1137">
        <v>1.995340326340332</v>
      </c>
      <c r="D1137">
        <v>1.885771561771567</v>
      </c>
      <c r="E1137">
        <v>0.7</v>
      </c>
    </row>
    <row r="1138" spans="1:5">
      <c r="A1138">
        <v>1136</v>
      </c>
      <c r="B1138">
        <v>1.739703962703967</v>
      </c>
      <c r="C1138">
        <v>1.957212121212126</v>
      </c>
      <c r="D1138">
        <v>1.848458041958047</v>
      </c>
      <c r="E1138">
        <v>0.7</v>
      </c>
    </row>
    <row r="1139" spans="1:5">
      <c r="A1139">
        <v>1137</v>
      </c>
      <c r="B1139">
        <v>1.709927738927743</v>
      </c>
      <c r="C1139">
        <v>1.922165501165506</v>
      </c>
      <c r="D1139">
        <v>1.816046620046625</v>
      </c>
      <c r="E1139">
        <v>0.7</v>
      </c>
    </row>
    <row r="1140" spans="1:5">
      <c r="A1140">
        <v>1138</v>
      </c>
      <c r="B1140">
        <v>1.684587412587417</v>
      </c>
      <c r="C1140">
        <v>1.893993006993012</v>
      </c>
      <c r="D1140">
        <v>1.789290209790215</v>
      </c>
      <c r="E1140">
        <v>0.7</v>
      </c>
    </row>
    <row r="1141" spans="1:5">
      <c r="A1141">
        <v>1139</v>
      </c>
      <c r="B1141">
        <v>1.672759906759911</v>
      </c>
      <c r="C1141">
        <v>1.881016317016322</v>
      </c>
      <c r="D1141">
        <v>1.776888111888117</v>
      </c>
      <c r="E1141">
        <v>0.7</v>
      </c>
    </row>
    <row r="1142" spans="1:5">
      <c r="A1142">
        <v>1140</v>
      </c>
      <c r="B1142">
        <v>1.649358974358979</v>
      </c>
      <c r="C1142">
        <v>1.852974358974364</v>
      </c>
      <c r="D1142">
        <v>1.751166666666671</v>
      </c>
      <c r="E1142">
        <v>0.7</v>
      </c>
    </row>
    <row r="1143" spans="1:5">
      <c r="A1143">
        <v>1141</v>
      </c>
      <c r="B1143">
        <v>1.62513053613054</v>
      </c>
      <c r="C1143">
        <v>1.824317016317021</v>
      </c>
      <c r="D1143">
        <v>1.724723776223781</v>
      </c>
      <c r="E1143">
        <v>0.7</v>
      </c>
    </row>
    <row r="1144" spans="1:5">
      <c r="A1144">
        <v>1142</v>
      </c>
      <c r="B1144">
        <v>1.602596736596741</v>
      </c>
      <c r="C1144">
        <v>1.796237762237767</v>
      </c>
      <c r="D1144">
        <v>1.699417249417254</v>
      </c>
      <c r="E1144">
        <v>0.7</v>
      </c>
    </row>
    <row r="1145" spans="1:5">
      <c r="A1145">
        <v>1143</v>
      </c>
      <c r="B1145">
        <v>1.582275058275063</v>
      </c>
      <c r="C1145">
        <v>1.771370629370634</v>
      </c>
      <c r="D1145">
        <v>1.676822843822848</v>
      </c>
      <c r="E1145">
        <v>0.7</v>
      </c>
    </row>
    <row r="1146" spans="1:5">
      <c r="A1146">
        <v>1144</v>
      </c>
      <c r="B1146">
        <v>1.575233100233104</v>
      </c>
      <c r="C1146">
        <v>1.762146853146858</v>
      </c>
      <c r="D1146">
        <v>1.668689976689981</v>
      </c>
      <c r="E1146">
        <v>0.7</v>
      </c>
    </row>
    <row r="1147" spans="1:5">
      <c r="A1147">
        <v>1145</v>
      </c>
      <c r="B1147">
        <v>1.560979020979025</v>
      </c>
      <c r="C1147">
        <v>1.743827505827511</v>
      </c>
      <c r="D1147">
        <v>1.652403263403268</v>
      </c>
      <c r="E1147">
        <v>0.7</v>
      </c>
    </row>
    <row r="1148" spans="1:5">
      <c r="A1148">
        <v>1146</v>
      </c>
      <c r="B1148">
        <v>1.544888111888116</v>
      </c>
      <c r="C1148">
        <v>1.724375291375296</v>
      </c>
      <c r="D1148">
        <v>1.634631701631706</v>
      </c>
      <c r="E1148">
        <v>0.7</v>
      </c>
    </row>
    <row r="1149" spans="1:5">
      <c r="A1149">
        <v>1147</v>
      </c>
      <c r="B1149">
        <v>1.531209790209794</v>
      </c>
      <c r="C1149">
        <v>1.708668997669002</v>
      </c>
      <c r="D1149">
        <v>1.619939393939398</v>
      </c>
      <c r="E1149">
        <v>0.7</v>
      </c>
    </row>
    <row r="1150" spans="1:5">
      <c r="A1150">
        <v>1148</v>
      </c>
      <c r="B1150">
        <v>1.527407925407929</v>
      </c>
      <c r="C1150">
        <v>1.705904428904434</v>
      </c>
      <c r="D1150">
        <v>1.616656177156182</v>
      </c>
      <c r="E1150">
        <v>0.7</v>
      </c>
    </row>
    <row r="1151" spans="1:5">
      <c r="A1151">
        <v>1149</v>
      </c>
      <c r="B1151">
        <v>1.538696969696974</v>
      </c>
      <c r="C1151">
        <v>1.721871794871799</v>
      </c>
      <c r="D1151">
        <v>1.630284382284386</v>
      </c>
      <c r="E1151">
        <v>0.7</v>
      </c>
    </row>
    <row r="1152" spans="1:5">
      <c r="A1152">
        <v>1150</v>
      </c>
      <c r="B1152">
        <v>1.548881118881123</v>
      </c>
      <c r="C1152">
        <v>1.735282051282056</v>
      </c>
      <c r="D1152">
        <v>1.64208158508159</v>
      </c>
      <c r="E1152">
        <v>0.7</v>
      </c>
    </row>
    <row r="1153" spans="1:5">
      <c r="A1153">
        <v>1151</v>
      </c>
      <c r="B1153">
        <v>1.572219114219118</v>
      </c>
      <c r="C1153">
        <v>1.766146853146858</v>
      </c>
      <c r="D1153">
        <v>1.669182983682988</v>
      </c>
      <c r="E1153">
        <v>0.7</v>
      </c>
    </row>
    <row r="1154" spans="1:5">
      <c r="A1154">
        <v>1152</v>
      </c>
      <c r="B1154">
        <v>1.592699300699305</v>
      </c>
      <c r="C1154">
        <v>1.790743589743594</v>
      </c>
      <c r="D1154">
        <v>1.69172144522145</v>
      </c>
      <c r="E1154">
        <v>0.7</v>
      </c>
    </row>
    <row r="1155" spans="1:5">
      <c r="A1155">
        <v>1153</v>
      </c>
      <c r="B1155">
        <v>1.607624708624713</v>
      </c>
      <c r="C1155">
        <v>1.8071048951049</v>
      </c>
      <c r="D1155">
        <v>1.707364801864806</v>
      </c>
      <c r="E1155">
        <v>0.7</v>
      </c>
    </row>
    <row r="1156" spans="1:5">
      <c r="A1156">
        <v>1154</v>
      </c>
      <c r="B1156">
        <v>1.618426573426578</v>
      </c>
      <c r="C1156">
        <v>1.820093240093245</v>
      </c>
      <c r="D1156">
        <v>1.719259906759911</v>
      </c>
      <c r="E1156">
        <v>0.7</v>
      </c>
    </row>
    <row r="1157" spans="1:5">
      <c r="A1157">
        <v>1155</v>
      </c>
      <c r="B1157">
        <v>1.624685314685319</v>
      </c>
      <c r="C1157">
        <v>1.82805827505828</v>
      </c>
      <c r="D1157">
        <v>1.7263717948718</v>
      </c>
      <c r="E1157">
        <v>0.7</v>
      </c>
    </row>
    <row r="1158" spans="1:5">
      <c r="A1158">
        <v>1156</v>
      </c>
      <c r="B1158">
        <v>1.641298368298373</v>
      </c>
      <c r="C1158">
        <v>1.846606060606066</v>
      </c>
      <c r="D1158">
        <v>1.743952214452219</v>
      </c>
      <c r="E1158">
        <v>0.7</v>
      </c>
    </row>
    <row r="1159" spans="1:5">
      <c r="A1159">
        <v>1157</v>
      </c>
      <c r="B1159">
        <v>1.662510489510494</v>
      </c>
      <c r="C1159">
        <v>1.871020979020984</v>
      </c>
      <c r="D1159">
        <v>1.766765734265739</v>
      </c>
      <c r="E1159">
        <v>0.7</v>
      </c>
    </row>
    <row r="1160" spans="1:5">
      <c r="A1160">
        <v>1158</v>
      </c>
      <c r="B1160">
        <v>1.685836829836834</v>
      </c>
      <c r="C1160">
        <v>1.896913752913758</v>
      </c>
      <c r="D1160">
        <v>1.791375291375296</v>
      </c>
      <c r="E1160">
        <v>0.7</v>
      </c>
    </row>
    <row r="1161" spans="1:5">
      <c r="A1161">
        <v>1159</v>
      </c>
      <c r="B1161">
        <v>1.710088578088583</v>
      </c>
      <c r="C1161">
        <v>1.927400932400937</v>
      </c>
      <c r="D1161">
        <v>1.81874475524476</v>
      </c>
      <c r="E1161">
        <v>0.7</v>
      </c>
    </row>
    <row r="1162" spans="1:5">
      <c r="A1162">
        <v>1160</v>
      </c>
      <c r="B1162">
        <v>1.724326340326345</v>
      </c>
      <c r="C1162">
        <v>1.943881118881124</v>
      </c>
      <c r="D1162">
        <v>1.834103729603735</v>
      </c>
      <c r="E1162">
        <v>0.7</v>
      </c>
    </row>
    <row r="1163" spans="1:5">
      <c r="A1163">
        <v>1161</v>
      </c>
      <c r="B1163">
        <v>1.753850815850821</v>
      </c>
      <c r="C1163">
        <v>1.97775524475525</v>
      </c>
      <c r="D1163">
        <v>1.865803030303035</v>
      </c>
      <c r="E1163">
        <v>0.7</v>
      </c>
    </row>
    <row r="1164" spans="1:5">
      <c r="A1164">
        <v>1162</v>
      </c>
      <c r="B1164">
        <v>1.782559440559445</v>
      </c>
      <c r="C1164">
        <v>2.008920745920751</v>
      </c>
      <c r="D1164">
        <v>1.895740093240098</v>
      </c>
      <c r="E1164">
        <v>0.7</v>
      </c>
    </row>
    <row r="1165" spans="1:5">
      <c r="A1165">
        <v>1163</v>
      </c>
      <c r="B1165">
        <v>1.794960372960378</v>
      </c>
      <c r="C1165">
        <v>2.021111888111893</v>
      </c>
      <c r="D1165">
        <v>1.908036130536136</v>
      </c>
      <c r="E1165">
        <v>0.7</v>
      </c>
    </row>
    <row r="1166" spans="1:5">
      <c r="A1166">
        <v>1164</v>
      </c>
      <c r="B1166">
        <v>1.791202797202802</v>
      </c>
      <c r="C1166">
        <v>2.016440559440565</v>
      </c>
      <c r="D1166">
        <v>1.903821678321683</v>
      </c>
      <c r="E1166">
        <v>0.7</v>
      </c>
    </row>
    <row r="1167" spans="1:5">
      <c r="A1167">
        <v>1165</v>
      </c>
      <c r="B1167">
        <v>1.77912820512821</v>
      </c>
      <c r="C1167">
        <v>1.999855477855483</v>
      </c>
      <c r="D1167">
        <v>1.889491841491846</v>
      </c>
      <c r="E1167">
        <v>0.7</v>
      </c>
    </row>
    <row r="1168" spans="1:5">
      <c r="A1168">
        <v>1166</v>
      </c>
      <c r="B1168">
        <v>1.771389277389282</v>
      </c>
      <c r="C1168">
        <v>1.990659673659679</v>
      </c>
      <c r="D1168">
        <v>1.88102447552448</v>
      </c>
      <c r="E1168">
        <v>0.7</v>
      </c>
    </row>
    <row r="1169" spans="1:5">
      <c r="A1169">
        <v>1167</v>
      </c>
      <c r="B1169">
        <v>1.756974358974364</v>
      </c>
      <c r="C1169">
        <v>1.975883449883455</v>
      </c>
      <c r="D1169">
        <v>1.866428904428909</v>
      </c>
      <c r="E1169">
        <v>0.7</v>
      </c>
    </row>
    <row r="1170" spans="1:5">
      <c r="A1170">
        <v>1168</v>
      </c>
      <c r="B1170">
        <v>1.744885780885785</v>
      </c>
      <c r="C1170">
        <v>1.964806526806532</v>
      </c>
      <c r="D1170">
        <v>1.854846153846159</v>
      </c>
      <c r="E1170">
        <v>0.7</v>
      </c>
    </row>
    <row r="1171" spans="1:5">
      <c r="A1171">
        <v>1169</v>
      </c>
      <c r="B1171">
        <v>1.740806526806531</v>
      </c>
      <c r="C1171">
        <v>1.963013986013991</v>
      </c>
      <c r="D1171">
        <v>1.851910256410261</v>
      </c>
      <c r="E1171">
        <v>0.7</v>
      </c>
    </row>
    <row r="1172" spans="1:5">
      <c r="A1172">
        <v>1170</v>
      </c>
      <c r="B1172">
        <v>1.751773892773898</v>
      </c>
      <c r="C1172">
        <v>1.973829836829842</v>
      </c>
      <c r="D1172">
        <v>1.86280186480187</v>
      </c>
      <c r="E1172">
        <v>0.7</v>
      </c>
    </row>
    <row r="1173" spans="1:5">
      <c r="A1173">
        <v>1171</v>
      </c>
      <c r="B1173">
        <v>1.759650349650354</v>
      </c>
      <c r="C1173">
        <v>1.982622377622383</v>
      </c>
      <c r="D1173">
        <v>1.871136363636368</v>
      </c>
      <c r="E1173">
        <v>0.7</v>
      </c>
    </row>
    <row r="1174" spans="1:5">
      <c r="A1174">
        <v>1172</v>
      </c>
      <c r="B1174">
        <v>1.774559440559445</v>
      </c>
      <c r="C1174">
        <v>2.000529137529143</v>
      </c>
      <c r="D1174">
        <v>1.887544289044294</v>
      </c>
      <c r="E1174">
        <v>0.7</v>
      </c>
    </row>
    <row r="1175" spans="1:5">
      <c r="A1175">
        <v>1173</v>
      </c>
      <c r="B1175">
        <v>1.783475524475529</v>
      </c>
      <c r="C1175">
        <v>2.010606060606066</v>
      </c>
      <c r="D1175">
        <v>1.897040792540797</v>
      </c>
      <c r="E1175">
        <v>0.7</v>
      </c>
    </row>
    <row r="1176" spans="1:5">
      <c r="A1176">
        <v>1174</v>
      </c>
      <c r="B1176">
        <v>1.783631701631706</v>
      </c>
      <c r="C1176">
        <v>2.010051282051287</v>
      </c>
      <c r="D1176">
        <v>1.896841491841497</v>
      </c>
      <c r="E1176">
        <v>0.7</v>
      </c>
    </row>
    <row r="1177" spans="1:5">
      <c r="A1177">
        <v>1175</v>
      </c>
      <c r="B1177">
        <v>1.782657342657347</v>
      </c>
      <c r="C1177">
        <v>2.008118881118886</v>
      </c>
      <c r="D1177">
        <v>1.895388111888117</v>
      </c>
      <c r="E1177">
        <v>0.7</v>
      </c>
    </row>
    <row r="1178" spans="1:5">
      <c r="A1178">
        <v>1176</v>
      </c>
      <c r="B1178">
        <v>1.782543123543128</v>
      </c>
      <c r="C1178">
        <v>2.008442890442895</v>
      </c>
      <c r="D1178">
        <v>1.895493006993012</v>
      </c>
      <c r="E1178">
        <v>0.7</v>
      </c>
    </row>
    <row r="1179" spans="1:5">
      <c r="A1179">
        <v>1177</v>
      </c>
      <c r="B1179">
        <v>1.782149184149189</v>
      </c>
      <c r="C1179">
        <v>2.008475524475529</v>
      </c>
      <c r="D1179">
        <v>1.895312354312359</v>
      </c>
      <c r="E1179">
        <v>0.7</v>
      </c>
    </row>
    <row r="1180" spans="1:5">
      <c r="A1180">
        <v>1178</v>
      </c>
      <c r="B1180">
        <v>1.782696969696974</v>
      </c>
      <c r="C1180">
        <v>2.009769230769236</v>
      </c>
      <c r="D1180">
        <v>1.896233100233105</v>
      </c>
      <c r="E1180">
        <v>0.7</v>
      </c>
    </row>
    <row r="1181" spans="1:5">
      <c r="A1181">
        <v>1179</v>
      </c>
      <c r="B1181">
        <v>1.787065268065273</v>
      </c>
      <c r="C1181">
        <v>2.015741258741264</v>
      </c>
      <c r="D1181">
        <v>1.901403263403268</v>
      </c>
      <c r="E1181">
        <v>0.7</v>
      </c>
    </row>
    <row r="1182" spans="1:5">
      <c r="A1182">
        <v>1180</v>
      </c>
      <c r="B1182">
        <v>1.796163170163175</v>
      </c>
      <c r="C1182">
        <v>2.027694638694644</v>
      </c>
      <c r="D1182">
        <v>1.911928904428909</v>
      </c>
      <c r="E1182">
        <v>0.7</v>
      </c>
    </row>
    <row r="1183" spans="1:5">
      <c r="A1183">
        <v>1181</v>
      </c>
      <c r="B1183">
        <v>1.806724941724947</v>
      </c>
      <c r="C1183">
        <v>2.042603729603735</v>
      </c>
      <c r="D1183">
        <v>1.924664335664341</v>
      </c>
      <c r="E1183">
        <v>0.7</v>
      </c>
    </row>
    <row r="1184" spans="1:5">
      <c r="A1184">
        <v>1182</v>
      </c>
      <c r="B1184">
        <v>1.812324009324014</v>
      </c>
      <c r="C1184">
        <v>2.0511724941725</v>
      </c>
      <c r="D1184">
        <v>1.931748251748257</v>
      </c>
      <c r="E1184">
        <v>0.7</v>
      </c>
    </row>
    <row r="1185" spans="1:5">
      <c r="A1185">
        <v>1183</v>
      </c>
      <c r="B1185">
        <v>1.825503496503502</v>
      </c>
      <c r="C1185">
        <v>2.068032634032639</v>
      </c>
      <c r="D1185">
        <v>1.946768065268071</v>
      </c>
      <c r="E1185">
        <v>0.7</v>
      </c>
    </row>
    <row r="1186" spans="1:5">
      <c r="A1186">
        <v>1184</v>
      </c>
      <c r="B1186">
        <v>1.841277389277394</v>
      </c>
      <c r="C1186">
        <v>2.086876456876462</v>
      </c>
      <c r="D1186">
        <v>1.964076923076928</v>
      </c>
      <c r="E1186">
        <v>0.7</v>
      </c>
    </row>
    <row r="1187" spans="1:5">
      <c r="A1187">
        <v>1185</v>
      </c>
      <c r="B1187">
        <v>1.854990675990681</v>
      </c>
      <c r="C1187">
        <v>2.101955710955717</v>
      </c>
      <c r="D1187">
        <v>1.978473193473199</v>
      </c>
      <c r="E1187">
        <v>0.7</v>
      </c>
    </row>
    <row r="1188" spans="1:5">
      <c r="A1188">
        <v>1186</v>
      </c>
      <c r="B1188">
        <v>1.86212820512821</v>
      </c>
      <c r="C1188">
        <v>2.108895104895111</v>
      </c>
      <c r="D1188">
        <v>1.98551165501166</v>
      </c>
      <c r="E1188">
        <v>0.7</v>
      </c>
    </row>
    <row r="1189" spans="1:5">
      <c r="A1189">
        <v>1187</v>
      </c>
      <c r="B1189">
        <v>1.861829836829842</v>
      </c>
      <c r="C1189">
        <v>2.109286713286719</v>
      </c>
      <c r="D1189">
        <v>1.98555827505828</v>
      </c>
      <c r="E1189">
        <v>0.7</v>
      </c>
    </row>
    <row r="1190" spans="1:5">
      <c r="A1190">
        <v>1188</v>
      </c>
      <c r="B1190">
        <v>1.860440559440565</v>
      </c>
      <c r="C1190">
        <v>2.107135198135204</v>
      </c>
      <c r="D1190">
        <v>1.983787878787884</v>
      </c>
      <c r="E1190">
        <v>0.7</v>
      </c>
    </row>
    <row r="1191" spans="1:5">
      <c r="A1191">
        <v>1189</v>
      </c>
      <c r="B1191">
        <v>1.856109557109562</v>
      </c>
      <c r="C1191">
        <v>2.101184149184155</v>
      </c>
      <c r="D1191">
        <v>1.978646853146858</v>
      </c>
      <c r="E1191">
        <v>0.7</v>
      </c>
    </row>
    <row r="1192" spans="1:5">
      <c r="A1192">
        <v>1190</v>
      </c>
      <c r="B1192">
        <v>1.848750582750588</v>
      </c>
      <c r="C1192">
        <v>2.092804195804201</v>
      </c>
      <c r="D1192">
        <v>1.970777389277395</v>
      </c>
      <c r="E1192">
        <v>0.7</v>
      </c>
    </row>
    <row r="1193" spans="1:5">
      <c r="A1193">
        <v>1191</v>
      </c>
      <c r="B1193">
        <v>1.839282051282056</v>
      </c>
      <c r="C1193">
        <v>2.080314685314691</v>
      </c>
      <c r="D1193">
        <v>1.959798368298374</v>
      </c>
      <c r="E1193">
        <v>0.7</v>
      </c>
    </row>
    <row r="1194" spans="1:5">
      <c r="A1194">
        <v>1192</v>
      </c>
      <c r="B1194">
        <v>1.820505827505832</v>
      </c>
      <c r="C1194">
        <v>2.060016317016322</v>
      </c>
      <c r="D1194">
        <v>1.940261072261077</v>
      </c>
      <c r="E1194">
        <v>0.7</v>
      </c>
    </row>
    <row r="1195" spans="1:5">
      <c r="A1195">
        <v>1193</v>
      </c>
      <c r="B1195">
        <v>1.811487179487184</v>
      </c>
      <c r="C1195">
        <v>2.048065268065273</v>
      </c>
      <c r="D1195">
        <v>1.929776223776229</v>
      </c>
      <c r="E1195">
        <v>0.7</v>
      </c>
    </row>
    <row r="1196" spans="1:5">
      <c r="A1196">
        <v>1194</v>
      </c>
      <c r="B1196">
        <v>1.796459207459213</v>
      </c>
      <c r="C1196">
        <v>2.02880186480187</v>
      </c>
      <c r="D1196">
        <v>1.912630536130541</v>
      </c>
      <c r="E1196">
        <v>0.7</v>
      </c>
    </row>
    <row r="1197" spans="1:5">
      <c r="A1197">
        <v>1195</v>
      </c>
      <c r="B1197">
        <v>1.787792540792546</v>
      </c>
      <c r="C1197">
        <v>2.015275058275063</v>
      </c>
      <c r="D1197">
        <v>1.901533799533805</v>
      </c>
      <c r="E1197">
        <v>0.7</v>
      </c>
    </row>
    <row r="1198" spans="1:5">
      <c r="A1198">
        <v>1196</v>
      </c>
      <c r="B1198">
        <v>1.784282051282056</v>
      </c>
      <c r="C1198">
        <v>2.010256410256416</v>
      </c>
      <c r="D1198">
        <v>1.897269230769236</v>
      </c>
      <c r="E1198">
        <v>0.7</v>
      </c>
    </row>
    <row r="1199" spans="1:5">
      <c r="A1199">
        <v>1197</v>
      </c>
      <c r="B1199">
        <v>1.783920745920751</v>
      </c>
      <c r="C1199">
        <v>2.011538461538467</v>
      </c>
      <c r="D1199">
        <v>1.897729603729609</v>
      </c>
      <c r="E1199">
        <v>0.7</v>
      </c>
    </row>
    <row r="1200" spans="1:5">
      <c r="A1200">
        <v>1198</v>
      </c>
      <c r="B1200">
        <v>1.786386946386951</v>
      </c>
      <c r="C1200">
        <v>2.015200466200471</v>
      </c>
      <c r="D1200">
        <v>1.900793706293711</v>
      </c>
      <c r="E1200">
        <v>0.7</v>
      </c>
    </row>
    <row r="1201" spans="1:5">
      <c r="A1201">
        <v>1199</v>
      </c>
      <c r="B1201">
        <v>1.796319347319352</v>
      </c>
      <c r="C1201">
        <v>2.029013986013991</v>
      </c>
      <c r="D1201">
        <v>1.912666666666672</v>
      </c>
      <c r="E1201">
        <v>0.7</v>
      </c>
    </row>
    <row r="1202" spans="1:5">
      <c r="A1202">
        <v>1200</v>
      </c>
      <c r="B1202">
        <v>1.808867132867138</v>
      </c>
      <c r="C1202">
        <v>2.04545221445222</v>
      </c>
      <c r="D1202">
        <v>1.927159673659679</v>
      </c>
      <c r="E1202">
        <v>0.7</v>
      </c>
    </row>
    <row r="1203" spans="1:5">
      <c r="A1203">
        <v>1201</v>
      </c>
      <c r="B1203">
        <v>1.820144522144527</v>
      </c>
      <c r="C1203">
        <v>2.059331002331008</v>
      </c>
      <c r="D1203">
        <v>1.939737762237767</v>
      </c>
      <c r="E1203">
        <v>0.6925003749999999</v>
      </c>
    </row>
    <row r="1204" spans="1:5">
      <c r="A1204">
        <v>1202</v>
      </c>
      <c r="B1204">
        <v>1.82503496503497</v>
      </c>
      <c r="C1204">
        <v>2.065713286713292</v>
      </c>
      <c r="D1204">
        <v>1.945374125874131</v>
      </c>
      <c r="E1204">
        <v>0.68500075</v>
      </c>
    </row>
    <row r="1205" spans="1:5">
      <c r="A1205">
        <v>1203</v>
      </c>
      <c r="B1205">
        <v>1.828484848484853</v>
      </c>
      <c r="C1205">
        <v>2.069083916083922</v>
      </c>
      <c r="D1205">
        <v>1.948784382284387</v>
      </c>
      <c r="E1205">
        <v>0.677501125</v>
      </c>
    </row>
    <row r="1206" spans="1:5">
      <c r="A1206">
        <v>1204</v>
      </c>
      <c r="B1206">
        <v>1.829930069930075</v>
      </c>
      <c r="C1206">
        <v>2.070009324009329</v>
      </c>
      <c r="D1206">
        <v>1.949969696969702</v>
      </c>
      <c r="E1206">
        <v>0.6700015</v>
      </c>
    </row>
    <row r="1207" spans="1:5">
      <c r="A1207">
        <v>1205</v>
      </c>
      <c r="B1207">
        <v>1.828750582750588</v>
      </c>
      <c r="C1207">
        <v>2.065762237762243</v>
      </c>
      <c r="D1207">
        <v>1.947256410256415</v>
      </c>
      <c r="E1207">
        <v>0.662501875</v>
      </c>
    </row>
    <row r="1208" spans="1:5">
      <c r="A1208">
        <v>1206</v>
      </c>
      <c r="B1208">
        <v>1.820207459207464</v>
      </c>
      <c r="C1208">
        <v>2.054995337995343</v>
      </c>
      <c r="D1208">
        <v>1.937601398601404</v>
      </c>
      <c r="E1208">
        <v>0.65500225</v>
      </c>
    </row>
    <row r="1209" spans="1:5">
      <c r="A1209">
        <v>1207</v>
      </c>
      <c r="B1209">
        <v>1.812643356643361</v>
      </c>
      <c r="C1209">
        <v>2.047533799533805</v>
      </c>
      <c r="D1209">
        <v>1.930088578088583</v>
      </c>
      <c r="E1209">
        <v>0.647502625</v>
      </c>
    </row>
    <row r="1210" spans="1:5">
      <c r="A1210">
        <v>1208</v>
      </c>
      <c r="B1210">
        <v>1.81545454545455</v>
      </c>
      <c r="C1210">
        <v>2.053986013986019</v>
      </c>
      <c r="D1210">
        <v>1.934720279720285</v>
      </c>
      <c r="E1210">
        <v>0.640003</v>
      </c>
    </row>
    <row r="1211" spans="1:5">
      <c r="A1211">
        <v>1209</v>
      </c>
      <c r="B1211">
        <v>1.835906759906765</v>
      </c>
      <c r="C1211">
        <v>2.081620046620052</v>
      </c>
      <c r="D1211">
        <v>1.958763403263408</v>
      </c>
      <c r="E1211">
        <v>0.632503375</v>
      </c>
    </row>
    <row r="1212" spans="1:5">
      <c r="A1212">
        <v>1210</v>
      </c>
      <c r="B1212">
        <v>1.849678321678327</v>
      </c>
      <c r="C1212">
        <v>2.099508158508164</v>
      </c>
      <c r="D1212">
        <v>1.974593240093245</v>
      </c>
      <c r="E1212">
        <v>0.62500375</v>
      </c>
    </row>
    <row r="1213" spans="1:5">
      <c r="A1213">
        <v>1211</v>
      </c>
      <c r="B1213">
        <v>1.880769230769236</v>
      </c>
      <c r="C1213">
        <v>2.140759906759913</v>
      </c>
      <c r="D1213">
        <v>2.010764568764574</v>
      </c>
      <c r="E1213">
        <v>0.617504125</v>
      </c>
    </row>
    <row r="1214" spans="1:5">
      <c r="A1214">
        <v>1212</v>
      </c>
      <c r="B1214">
        <v>1.918102564102569</v>
      </c>
      <c r="C1214">
        <v>2.190146853146859</v>
      </c>
      <c r="D1214">
        <v>2.054124708624714</v>
      </c>
      <c r="E1214">
        <v>0.6100044999999999</v>
      </c>
    </row>
    <row r="1215" spans="1:5">
      <c r="A1215">
        <v>1213</v>
      </c>
      <c r="B1215">
        <v>1.955349650349655</v>
      </c>
      <c r="C1215">
        <v>2.244580419580426</v>
      </c>
      <c r="D1215">
        <v>2.099965034965041</v>
      </c>
      <c r="E1215">
        <v>0.6025048750000001</v>
      </c>
    </row>
    <row r="1216" spans="1:5">
      <c r="A1216">
        <v>1214</v>
      </c>
      <c r="B1216">
        <v>1.997752913752919</v>
      </c>
      <c r="C1216">
        <v>2.302778554778561</v>
      </c>
      <c r="D1216">
        <v>2.15026573426574</v>
      </c>
      <c r="E1216">
        <v>0.59500525</v>
      </c>
    </row>
    <row r="1217" spans="1:5">
      <c r="A1217">
        <v>1215</v>
      </c>
      <c r="B1217">
        <v>2.036853146853152</v>
      </c>
      <c r="C1217">
        <v>2.3522400932401</v>
      </c>
      <c r="D1217">
        <v>2.194546620046626</v>
      </c>
      <c r="E1217">
        <v>0.587505625</v>
      </c>
    </row>
    <row r="1218" spans="1:5">
      <c r="A1218">
        <v>1216</v>
      </c>
      <c r="B1218">
        <v>2.058925407925413</v>
      </c>
      <c r="C1218">
        <v>2.381391608391615</v>
      </c>
      <c r="D1218">
        <v>2.220158508158514</v>
      </c>
      <c r="E1218">
        <v>0.580006</v>
      </c>
    </row>
    <row r="1219" spans="1:5">
      <c r="A1219">
        <v>1217</v>
      </c>
      <c r="B1219">
        <v>2.098641025641031</v>
      </c>
      <c r="C1219">
        <v>2.437552447552454</v>
      </c>
      <c r="D1219">
        <v>2.268096736596743</v>
      </c>
      <c r="E1219">
        <v>0.572506375</v>
      </c>
    </row>
    <row r="1220" spans="1:5">
      <c r="A1220">
        <v>1218</v>
      </c>
      <c r="B1220">
        <v>2.132186480186486</v>
      </c>
      <c r="C1220">
        <v>2.487226107226114</v>
      </c>
      <c r="D1220">
        <v>2.3097062937063</v>
      </c>
      <c r="E1220">
        <v>0.56500675</v>
      </c>
    </row>
    <row r="1221" spans="1:5">
      <c r="A1221">
        <v>1219</v>
      </c>
      <c r="B1221">
        <v>2.156020979020985</v>
      </c>
      <c r="C1221">
        <v>2.523941724941732</v>
      </c>
      <c r="D1221">
        <v>2.339981351981359</v>
      </c>
      <c r="E1221">
        <v>0.557507125</v>
      </c>
    </row>
    <row r="1222" spans="1:5">
      <c r="A1222">
        <v>1220</v>
      </c>
      <c r="B1222">
        <v>2.163372960372966</v>
      </c>
      <c r="C1222">
        <v>2.532689976689984</v>
      </c>
      <c r="D1222">
        <v>2.348031468531475</v>
      </c>
      <c r="E1222">
        <v>0.5500075</v>
      </c>
    </row>
    <row r="1223" spans="1:5">
      <c r="A1223">
        <v>1221</v>
      </c>
      <c r="B1223">
        <v>2.164792540792547</v>
      </c>
      <c r="C1223">
        <v>2.532156177156184</v>
      </c>
      <c r="D1223">
        <v>2.348474358974365</v>
      </c>
      <c r="E1223">
        <v>0.542507875</v>
      </c>
    </row>
    <row r="1224" spans="1:5">
      <c r="A1224">
        <v>1222</v>
      </c>
      <c r="B1224">
        <v>2.169226107226113</v>
      </c>
      <c r="C1224">
        <v>2.540869463869471</v>
      </c>
      <c r="D1224">
        <v>2.355047785547792</v>
      </c>
      <c r="E1224">
        <v>0.53500825</v>
      </c>
    </row>
    <row r="1225" spans="1:5">
      <c r="A1225">
        <v>1223</v>
      </c>
      <c r="B1225">
        <v>2.184801864801871</v>
      </c>
      <c r="C1225">
        <v>2.561275058275065</v>
      </c>
      <c r="D1225">
        <v>2.373038461538468</v>
      </c>
      <c r="E1225">
        <v>0.527508625</v>
      </c>
    </row>
    <row r="1226" spans="1:5">
      <c r="A1226">
        <v>1224</v>
      </c>
      <c r="B1226">
        <v>2.203321678321684</v>
      </c>
      <c r="C1226">
        <v>2.584927738927746</v>
      </c>
      <c r="D1226">
        <v>2.394124708624715</v>
      </c>
      <c r="E1226">
        <v>0.5200090000000001</v>
      </c>
    </row>
    <row r="1227" spans="1:5">
      <c r="A1227">
        <v>1225</v>
      </c>
      <c r="B1227">
        <v>2.207668997669004</v>
      </c>
      <c r="C1227">
        <v>2.588011655011662</v>
      </c>
      <c r="D1227">
        <v>2.397840326340333</v>
      </c>
      <c r="E1227">
        <v>0.512509375</v>
      </c>
    </row>
    <row r="1228" spans="1:5">
      <c r="A1228">
        <v>1226</v>
      </c>
      <c r="B1228">
        <v>2.202536130536136</v>
      </c>
      <c r="C1228">
        <v>2.579212121212128</v>
      </c>
      <c r="D1228">
        <v>2.390874125874132</v>
      </c>
      <c r="E1228">
        <v>0.50500975</v>
      </c>
    </row>
    <row r="1229" spans="1:5">
      <c r="A1229">
        <v>1227</v>
      </c>
      <c r="B1229">
        <v>2.180885780885787</v>
      </c>
      <c r="C1229">
        <v>2.551137529137536</v>
      </c>
      <c r="D1229">
        <v>2.366011655011661</v>
      </c>
      <c r="E1229">
        <v>0.497510124</v>
      </c>
    </row>
    <row r="1230" spans="1:5">
      <c r="A1230">
        <v>1228</v>
      </c>
      <c r="B1230">
        <v>2.16547552447553</v>
      </c>
      <c r="C1230">
        <v>2.532575757575764</v>
      </c>
      <c r="D1230">
        <v>2.349025641025647</v>
      </c>
      <c r="E1230">
        <v>0.490010499</v>
      </c>
    </row>
    <row r="1231" spans="1:5">
      <c r="A1231">
        <v>1229</v>
      </c>
      <c r="B1231">
        <v>2.161324009324015</v>
      </c>
      <c r="C1231">
        <v>2.531848484848492</v>
      </c>
      <c r="D1231">
        <v>2.346586247086253</v>
      </c>
      <c r="E1231">
        <v>0.482510874</v>
      </c>
    </row>
    <row r="1232" spans="1:5">
      <c r="A1232">
        <v>1230</v>
      </c>
      <c r="B1232">
        <v>2.172904428904435</v>
      </c>
      <c r="C1232">
        <v>2.54912354312355</v>
      </c>
      <c r="D1232">
        <v>2.361013986013992</v>
      </c>
      <c r="E1232">
        <v>0.475011249</v>
      </c>
    </row>
    <row r="1233" spans="1:5">
      <c r="A1233">
        <v>1231</v>
      </c>
      <c r="B1233">
        <v>2.193244755244761</v>
      </c>
      <c r="C1233">
        <v>2.574445221445228</v>
      </c>
      <c r="D1233">
        <v>2.383844988344995</v>
      </c>
      <c r="E1233">
        <v>0.467511624</v>
      </c>
    </row>
    <row r="1234" spans="1:5">
      <c r="A1234">
        <v>1232</v>
      </c>
      <c r="B1234">
        <v>2.202377622377628</v>
      </c>
      <c r="C1234">
        <v>2.586648018648026</v>
      </c>
      <c r="D1234">
        <v>2.394512820512827</v>
      </c>
      <c r="E1234">
        <v>0.460011999</v>
      </c>
    </row>
    <row r="1235" spans="1:5">
      <c r="A1235">
        <v>1233</v>
      </c>
      <c r="B1235">
        <v>2.22365967365968</v>
      </c>
      <c r="C1235">
        <v>2.610918414918422</v>
      </c>
      <c r="D1235">
        <v>2.417289044289051</v>
      </c>
      <c r="E1235">
        <v>0.452512374</v>
      </c>
    </row>
    <row r="1236" spans="1:5">
      <c r="A1236">
        <v>1234</v>
      </c>
      <c r="B1236">
        <v>2.233258741258747</v>
      </c>
      <c r="C1236">
        <v>2.623482517482524</v>
      </c>
      <c r="D1236">
        <v>2.428370629370636</v>
      </c>
      <c r="E1236">
        <v>0.445012749</v>
      </c>
    </row>
    <row r="1237" spans="1:5">
      <c r="A1237">
        <v>1235</v>
      </c>
      <c r="B1237">
        <v>2.234899766899773</v>
      </c>
      <c r="C1237">
        <v>2.626480186480193</v>
      </c>
      <c r="D1237">
        <v>2.430689976689983</v>
      </c>
      <c r="E1237">
        <v>0.437513124</v>
      </c>
    </row>
    <row r="1238" spans="1:5">
      <c r="A1238">
        <v>1236</v>
      </c>
      <c r="B1238">
        <v>2.236372960372966</v>
      </c>
      <c r="C1238">
        <v>2.627428904428911</v>
      </c>
      <c r="D1238">
        <v>2.431900932400939</v>
      </c>
      <c r="E1238">
        <v>0.430013499</v>
      </c>
    </row>
    <row r="1239" spans="1:5">
      <c r="A1239">
        <v>1237</v>
      </c>
      <c r="B1239">
        <v>2.235331002331008</v>
      </c>
      <c r="C1239">
        <v>2.626060606060613</v>
      </c>
      <c r="D1239">
        <v>2.43069580419581</v>
      </c>
      <c r="E1239">
        <v>0.422513874</v>
      </c>
    </row>
    <row r="1240" spans="1:5">
      <c r="A1240">
        <v>1238</v>
      </c>
      <c r="B1240">
        <v>2.236347319347325</v>
      </c>
      <c r="C1240">
        <v>2.627226107226114</v>
      </c>
      <c r="D1240">
        <v>2.43178671328672</v>
      </c>
      <c r="E1240">
        <v>0.415014249</v>
      </c>
    </row>
    <row r="1241" spans="1:5">
      <c r="A1241">
        <v>1239</v>
      </c>
      <c r="B1241">
        <v>2.239156177156183</v>
      </c>
      <c r="C1241">
        <v>2.631522144522151</v>
      </c>
      <c r="D1241">
        <v>2.435339160839167</v>
      </c>
      <c r="E1241">
        <v>0.407514624</v>
      </c>
    </row>
    <row r="1242" spans="1:5">
      <c r="A1242">
        <v>1240</v>
      </c>
      <c r="B1242">
        <v>2.242088578088584</v>
      </c>
      <c r="C1242">
        <v>2.63482051282052</v>
      </c>
      <c r="D1242">
        <v>2.438454545454552</v>
      </c>
      <c r="E1242">
        <v>0.400014999</v>
      </c>
    </row>
    <row r="1243" spans="1:5">
      <c r="A1243">
        <v>1241</v>
      </c>
      <c r="B1243">
        <v>2.241081585081591</v>
      </c>
      <c r="C1243">
        <v>2.631694638694645</v>
      </c>
      <c r="D1243">
        <v>2.436388111888118</v>
      </c>
      <c r="E1243">
        <v>0.4</v>
      </c>
    </row>
    <row r="1244" spans="1:5">
      <c r="A1244">
        <v>1242</v>
      </c>
      <c r="B1244">
        <v>2.236988344988351</v>
      </c>
      <c r="C1244">
        <v>2.625729603729611</v>
      </c>
      <c r="D1244">
        <v>2.431358974358981</v>
      </c>
      <c r="E1244">
        <v>0.4</v>
      </c>
    </row>
    <row r="1245" spans="1:5">
      <c r="A1245">
        <v>1243</v>
      </c>
      <c r="B1245">
        <v>2.228072261072267</v>
      </c>
      <c r="C1245">
        <v>2.616174825174832</v>
      </c>
      <c r="D1245">
        <v>2.42212354312355</v>
      </c>
      <c r="E1245">
        <v>0.4</v>
      </c>
    </row>
    <row r="1246" spans="1:5">
      <c r="A1246">
        <v>1244</v>
      </c>
      <c r="B1246">
        <v>2.226368298368304</v>
      </c>
      <c r="C1246">
        <v>2.617074592074599</v>
      </c>
      <c r="D1246">
        <v>2.421721445221451</v>
      </c>
      <c r="E1246">
        <v>0.4</v>
      </c>
    </row>
    <row r="1247" spans="1:5">
      <c r="A1247">
        <v>1245</v>
      </c>
      <c r="B1247">
        <v>2.23877622377623</v>
      </c>
      <c r="C1247">
        <v>2.635468531468539</v>
      </c>
      <c r="D1247">
        <v>2.437122377622384</v>
      </c>
      <c r="E1247">
        <v>0.4</v>
      </c>
    </row>
    <row r="1248" spans="1:5">
      <c r="A1248">
        <v>1246</v>
      </c>
      <c r="B1248">
        <v>2.251948717948724</v>
      </c>
      <c r="C1248">
        <v>2.650911421911429</v>
      </c>
      <c r="D1248">
        <v>2.451430069930077</v>
      </c>
      <c r="E1248">
        <v>0.4</v>
      </c>
    </row>
    <row r="1249" spans="1:5">
      <c r="A1249">
        <v>1247</v>
      </c>
      <c r="B1249">
        <v>2.251123543123549</v>
      </c>
      <c r="C1249">
        <v>2.645575757575765</v>
      </c>
      <c r="D1249">
        <v>2.448349650349657</v>
      </c>
      <c r="E1249">
        <v>0.4</v>
      </c>
    </row>
    <row r="1250" spans="1:5">
      <c r="A1250">
        <v>1248</v>
      </c>
      <c r="B1250">
        <v>2.24496270396271</v>
      </c>
      <c r="C1250">
        <v>2.635988344988352</v>
      </c>
      <c r="D1250">
        <v>2.440475524475531</v>
      </c>
      <c r="E1250">
        <v>0.6</v>
      </c>
    </row>
    <row r="1251" spans="1:5">
      <c r="A1251">
        <v>1249</v>
      </c>
      <c r="B1251">
        <v>2.224587412587419</v>
      </c>
      <c r="C1251">
        <v>2.608675990675998</v>
      </c>
      <c r="D1251">
        <v>2.416631701631708</v>
      </c>
      <c r="E1251">
        <v>0.593749844</v>
      </c>
    </row>
    <row r="1252" spans="1:5">
      <c r="A1252">
        <v>1250</v>
      </c>
      <c r="B1252">
        <v>2.204379953379959</v>
      </c>
      <c r="C1252">
        <v>2.586037296037303</v>
      </c>
      <c r="D1252">
        <v>2.395208624708631</v>
      </c>
      <c r="E1252">
        <v>0.587499687</v>
      </c>
    </row>
    <row r="1253" spans="1:5">
      <c r="A1253">
        <v>1251</v>
      </c>
      <c r="B1253">
        <v>2.192687645687652</v>
      </c>
      <c r="C1253">
        <v>2.573790209790216</v>
      </c>
      <c r="D1253">
        <v>2.383238927738934</v>
      </c>
      <c r="E1253">
        <v>0.581249531</v>
      </c>
    </row>
    <row r="1254" spans="1:5">
      <c r="A1254">
        <v>1252</v>
      </c>
      <c r="B1254">
        <v>2.194596736596742</v>
      </c>
      <c r="C1254">
        <v>2.575855477855485</v>
      </c>
      <c r="D1254">
        <v>2.385226107226114</v>
      </c>
      <c r="E1254">
        <v>0.574999375</v>
      </c>
    </row>
    <row r="1255" spans="1:5">
      <c r="A1255">
        <v>1253</v>
      </c>
      <c r="B1255">
        <v>2.209634032634038</v>
      </c>
      <c r="C1255">
        <v>2.594829836829843</v>
      </c>
      <c r="D1255">
        <v>2.402231934731941</v>
      </c>
      <c r="E1255">
        <v>0.568749219</v>
      </c>
    </row>
    <row r="1256" spans="1:5">
      <c r="A1256">
        <v>1254</v>
      </c>
      <c r="B1256">
        <v>2.220349650349656</v>
      </c>
      <c r="C1256">
        <v>2.608494172494179</v>
      </c>
      <c r="D1256">
        <v>2.414421911421918</v>
      </c>
      <c r="E1256">
        <v>0.562499062</v>
      </c>
    </row>
    <row r="1257" spans="1:5">
      <c r="A1257">
        <v>1255</v>
      </c>
      <c r="B1257">
        <v>2.239421911421918</v>
      </c>
      <c r="C1257">
        <v>2.636296037296044</v>
      </c>
      <c r="D1257">
        <v>2.437858974358981</v>
      </c>
      <c r="E1257">
        <v>0.556248906</v>
      </c>
    </row>
    <row r="1258" spans="1:5">
      <c r="A1258">
        <v>1256</v>
      </c>
      <c r="B1258">
        <v>2.25489277389278</v>
      </c>
      <c r="C1258">
        <v>2.657013986013993</v>
      </c>
      <c r="D1258">
        <v>2.455953379953386</v>
      </c>
      <c r="E1258">
        <v>0.549997917</v>
      </c>
    </row>
    <row r="1259" spans="1:5">
      <c r="A1259">
        <v>1257</v>
      </c>
      <c r="B1259">
        <v>2.259482517482523</v>
      </c>
      <c r="C1259">
        <v>2.663331002331009</v>
      </c>
      <c r="D1259">
        <v>2.461406759906766</v>
      </c>
      <c r="E1259">
        <v>0.53958125</v>
      </c>
    </row>
    <row r="1260" spans="1:5">
      <c r="A1260">
        <v>1258</v>
      </c>
      <c r="B1260">
        <v>2.269046620046626</v>
      </c>
      <c r="C1260">
        <v>2.678538461538468</v>
      </c>
      <c r="D1260">
        <v>2.473792540792547</v>
      </c>
      <c r="E1260">
        <v>0.529164583</v>
      </c>
    </row>
    <row r="1261" spans="1:5">
      <c r="A1261">
        <v>1259</v>
      </c>
      <c r="B1261">
        <v>2.277237762237768</v>
      </c>
      <c r="C1261">
        <v>2.688501165501172</v>
      </c>
      <c r="D1261">
        <v>2.48286946386947</v>
      </c>
      <c r="E1261">
        <v>0.518747917</v>
      </c>
    </row>
    <row r="1262" spans="1:5">
      <c r="A1262">
        <v>1260</v>
      </c>
      <c r="B1262">
        <v>2.297160839160845</v>
      </c>
      <c r="C1262">
        <v>2.720060606060613</v>
      </c>
      <c r="D1262">
        <v>2.508610722610729</v>
      </c>
      <c r="E1262">
        <v>0.50833125</v>
      </c>
    </row>
    <row r="1263" spans="1:5">
      <c r="A1263">
        <v>1261</v>
      </c>
      <c r="B1263">
        <v>2.328675990675997</v>
      </c>
      <c r="C1263">
        <v>2.764128205128213</v>
      </c>
      <c r="D1263">
        <v>2.546402097902105</v>
      </c>
      <c r="E1263">
        <v>0.497914583</v>
      </c>
    </row>
    <row r="1264" spans="1:5">
      <c r="A1264">
        <v>1262</v>
      </c>
      <c r="B1264">
        <v>2.359843822843829</v>
      </c>
      <c r="C1264">
        <v>2.80703030303031</v>
      </c>
      <c r="D1264">
        <v>2.58343706293707</v>
      </c>
      <c r="E1264">
        <v>0.487497917</v>
      </c>
    </row>
    <row r="1265" spans="1:5">
      <c r="A1265">
        <v>1263</v>
      </c>
      <c r="B1265">
        <v>2.382701631701638</v>
      </c>
      <c r="C1265">
        <v>2.838484848484856</v>
      </c>
      <c r="D1265">
        <v>2.610593240093247</v>
      </c>
      <c r="E1265">
        <v>0.47708125</v>
      </c>
    </row>
    <row r="1266" spans="1:5">
      <c r="A1266">
        <v>1264</v>
      </c>
      <c r="B1266">
        <v>2.3927062937063</v>
      </c>
      <c r="C1266">
        <v>2.848692307692315</v>
      </c>
      <c r="D1266">
        <v>2.620699300699307</v>
      </c>
      <c r="E1266">
        <v>0.466664583</v>
      </c>
    </row>
    <row r="1267" spans="1:5">
      <c r="A1267">
        <v>1265</v>
      </c>
      <c r="B1267">
        <v>2.405363636363643</v>
      </c>
      <c r="C1267">
        <v>2.861892773892781</v>
      </c>
      <c r="D1267">
        <v>2.633628205128212</v>
      </c>
      <c r="E1267">
        <v>0.456247917</v>
      </c>
    </row>
    <row r="1268" spans="1:5">
      <c r="A1268">
        <v>1266</v>
      </c>
      <c r="B1268">
        <v>2.418680652680659</v>
      </c>
      <c r="C1268">
        <v>2.87619114219115</v>
      </c>
      <c r="D1268">
        <v>2.647435897435904</v>
      </c>
      <c r="E1268">
        <v>0.44583125</v>
      </c>
    </row>
    <row r="1269" spans="1:5">
      <c r="A1269">
        <v>1267</v>
      </c>
      <c r="B1269">
        <v>2.432027972027979</v>
      </c>
      <c r="C1269">
        <v>2.895046620046628</v>
      </c>
      <c r="D1269">
        <v>2.663537296037303</v>
      </c>
      <c r="E1269">
        <v>0.435414583</v>
      </c>
    </row>
    <row r="1270" spans="1:5">
      <c r="A1270">
        <v>1268</v>
      </c>
      <c r="B1270">
        <v>2.444051282051288</v>
      </c>
      <c r="C1270">
        <v>2.911834498834506</v>
      </c>
      <c r="D1270">
        <v>2.677942890442897</v>
      </c>
      <c r="E1270">
        <v>0.424997917</v>
      </c>
    </row>
    <row r="1271" spans="1:5">
      <c r="A1271">
        <v>1269</v>
      </c>
      <c r="B1271">
        <v>2.449337995338002</v>
      </c>
      <c r="C1271">
        <v>2.920930069930078</v>
      </c>
      <c r="D1271">
        <v>2.68513403263404</v>
      </c>
      <c r="E1271">
        <v>0.41458125</v>
      </c>
    </row>
    <row r="1272" spans="1:5">
      <c r="A1272">
        <v>1270</v>
      </c>
      <c r="B1272">
        <v>2.466223776223782</v>
      </c>
      <c r="C1272">
        <v>2.943606060606069</v>
      </c>
      <c r="D1272">
        <v>2.704914918414925</v>
      </c>
      <c r="E1272">
        <v>0.404164583</v>
      </c>
    </row>
    <row r="1273" spans="1:5">
      <c r="A1273">
        <v>1271</v>
      </c>
      <c r="B1273">
        <v>2.482953379953386</v>
      </c>
      <c r="C1273">
        <v>2.964874125874134</v>
      </c>
      <c r="D1273">
        <v>2.72391375291376</v>
      </c>
      <c r="E1273">
        <v>0.393747917</v>
      </c>
    </row>
    <row r="1274" spans="1:5">
      <c r="A1274">
        <v>1272</v>
      </c>
      <c r="B1274">
        <v>2.491069930069937</v>
      </c>
      <c r="C1274">
        <v>2.977459207459215</v>
      </c>
      <c r="D1274">
        <v>2.734264568764576</v>
      </c>
      <c r="E1274">
        <v>0.38333125</v>
      </c>
    </row>
    <row r="1275" spans="1:5">
      <c r="A1275">
        <v>1273</v>
      </c>
      <c r="B1275">
        <v>2.49635664335665</v>
      </c>
      <c r="C1275">
        <v>2.990475524475532</v>
      </c>
      <c r="D1275">
        <v>2.743416083916091</v>
      </c>
      <c r="E1275">
        <v>0.372914583</v>
      </c>
    </row>
    <row r="1276" spans="1:5">
      <c r="A1276">
        <v>1274</v>
      </c>
      <c r="B1276">
        <v>2.503445221445228</v>
      </c>
      <c r="C1276">
        <v>3.001606060606068</v>
      </c>
      <c r="D1276">
        <v>2.752525641025648</v>
      </c>
      <c r="E1276">
        <v>0.362497917</v>
      </c>
    </row>
    <row r="1277" spans="1:5">
      <c r="A1277">
        <v>1275</v>
      </c>
      <c r="B1277">
        <v>2.524829836829844</v>
      </c>
      <c r="C1277">
        <v>3.038738927738936</v>
      </c>
      <c r="D1277">
        <v>2.78178438228439</v>
      </c>
      <c r="E1277">
        <v>0.35208125</v>
      </c>
    </row>
    <row r="1278" spans="1:5">
      <c r="A1278">
        <v>1276</v>
      </c>
      <c r="B1278">
        <v>2.553184149184156</v>
      </c>
      <c r="C1278">
        <v>3.081510489510498</v>
      </c>
      <c r="D1278">
        <v>2.817347319347327</v>
      </c>
      <c r="E1278">
        <v>0.341664583</v>
      </c>
    </row>
    <row r="1279" spans="1:5">
      <c r="A1279">
        <v>1277</v>
      </c>
      <c r="B1279">
        <v>2.57082051282052</v>
      </c>
      <c r="C1279">
        <v>3.107482517482525</v>
      </c>
      <c r="D1279">
        <v>2.839151515151523</v>
      </c>
      <c r="E1279">
        <v>0.331247917</v>
      </c>
    </row>
    <row r="1280" spans="1:5">
      <c r="A1280">
        <v>1278</v>
      </c>
      <c r="B1280">
        <v>2.573095571095578</v>
      </c>
      <c r="C1280">
        <v>3.109156177156185</v>
      </c>
      <c r="D1280">
        <v>2.841125874125882</v>
      </c>
      <c r="E1280">
        <v>0.32083125</v>
      </c>
    </row>
    <row r="1281" spans="1:5">
      <c r="A1281">
        <v>1279</v>
      </c>
      <c r="B1281">
        <v>2.571296037296044</v>
      </c>
      <c r="C1281">
        <v>3.106463869463878</v>
      </c>
      <c r="D1281">
        <v>2.838879953379961</v>
      </c>
      <c r="E1281">
        <v>0.310414583</v>
      </c>
    </row>
    <row r="1282" spans="1:5">
      <c r="A1282">
        <v>1280</v>
      </c>
      <c r="B1282">
        <v>2.57289277389278</v>
      </c>
      <c r="C1282">
        <v>3.108221445221454</v>
      </c>
      <c r="D1282">
        <v>2.840557109557117</v>
      </c>
      <c r="E1282">
        <v>0.299999583</v>
      </c>
    </row>
    <row r="1283" spans="1:5">
      <c r="A1283">
        <v>1281</v>
      </c>
      <c r="B1283">
        <v>2.581699300699308</v>
      </c>
      <c r="C1283">
        <v>3.120792540792549</v>
      </c>
      <c r="D1283">
        <v>2.851245920745928</v>
      </c>
      <c r="E1283">
        <v>0.29791625</v>
      </c>
    </row>
    <row r="1284" spans="1:5">
      <c r="A1284">
        <v>1282</v>
      </c>
      <c r="B1284">
        <v>2.597114219114226</v>
      </c>
      <c r="C1284">
        <v>3.144778554778563</v>
      </c>
      <c r="D1284">
        <v>2.870946386946394</v>
      </c>
      <c r="E1284">
        <v>0.295832917</v>
      </c>
    </row>
    <row r="1285" spans="1:5">
      <c r="A1285">
        <v>1283</v>
      </c>
      <c r="B1285">
        <v>2.614000000000007</v>
      </c>
      <c r="C1285">
        <v>3.167897435897444</v>
      </c>
      <c r="D1285">
        <v>2.890948717948726</v>
      </c>
      <c r="E1285">
        <v>0.293749583</v>
      </c>
    </row>
    <row r="1286" spans="1:5">
      <c r="A1286">
        <v>1284</v>
      </c>
      <c r="B1286">
        <v>2.625447552447559</v>
      </c>
      <c r="C1286">
        <v>3.183356643356652</v>
      </c>
      <c r="D1286">
        <v>2.904402097902105</v>
      </c>
      <c r="E1286">
        <v>0.29166625</v>
      </c>
    </row>
    <row r="1287" spans="1:5">
      <c r="A1287">
        <v>1285</v>
      </c>
      <c r="B1287">
        <v>2.628282051282058</v>
      </c>
      <c r="C1287">
        <v>3.189419580419589</v>
      </c>
      <c r="D1287">
        <v>2.908850815850824</v>
      </c>
      <c r="E1287">
        <v>0.289582917</v>
      </c>
    </row>
    <row r="1288" spans="1:5">
      <c r="A1288">
        <v>1286</v>
      </c>
      <c r="B1288">
        <v>2.632188811188819</v>
      </c>
      <c r="C1288">
        <v>3.194566433566442</v>
      </c>
      <c r="D1288">
        <v>2.91337762237763</v>
      </c>
      <c r="E1288">
        <v>0.287499583</v>
      </c>
    </row>
    <row r="1289" spans="1:5">
      <c r="A1289">
        <v>1287</v>
      </c>
      <c r="B1289">
        <v>2.627689976689984</v>
      </c>
      <c r="C1289">
        <v>3.192503496503505</v>
      </c>
      <c r="D1289">
        <v>2.910096736596745</v>
      </c>
      <c r="E1289">
        <v>0.28541625</v>
      </c>
    </row>
    <row r="1290" spans="1:5">
      <c r="A1290">
        <v>1288</v>
      </c>
      <c r="B1290">
        <v>2.623592074592082</v>
      </c>
      <c r="C1290">
        <v>3.189834498834507</v>
      </c>
      <c r="D1290">
        <v>2.906713286713295</v>
      </c>
      <c r="E1290">
        <v>0.283332917</v>
      </c>
    </row>
    <row r="1291" spans="1:5">
      <c r="A1291">
        <v>1289</v>
      </c>
      <c r="B1291">
        <v>2.615634032634039</v>
      </c>
      <c r="C1291">
        <v>3.178386946386955</v>
      </c>
      <c r="D1291">
        <v>2.897010489510497</v>
      </c>
      <c r="E1291">
        <v>0.281249583</v>
      </c>
    </row>
    <row r="1292" spans="1:5">
      <c r="A1292">
        <v>1290</v>
      </c>
      <c r="B1292">
        <v>2.59884382284383</v>
      </c>
      <c r="C1292">
        <v>3.159657342657351</v>
      </c>
      <c r="D1292">
        <v>2.879250582750591</v>
      </c>
      <c r="E1292">
        <v>0.27916625</v>
      </c>
    </row>
    <row r="1293" spans="1:5">
      <c r="A1293">
        <v>1291</v>
      </c>
      <c r="B1293">
        <v>2.588517482517489</v>
      </c>
      <c r="C1293">
        <v>3.147533799533808</v>
      </c>
      <c r="D1293">
        <v>2.868025641025649</v>
      </c>
      <c r="E1293">
        <v>0.277082917</v>
      </c>
    </row>
    <row r="1294" spans="1:5">
      <c r="A1294">
        <v>1292</v>
      </c>
      <c r="B1294">
        <v>2.5677062937063</v>
      </c>
      <c r="C1294">
        <v>3.12179487179488</v>
      </c>
      <c r="D1294">
        <v>2.84475058275059</v>
      </c>
      <c r="E1294">
        <v>0.274999583</v>
      </c>
    </row>
    <row r="1295" spans="1:5">
      <c r="A1295">
        <v>1293</v>
      </c>
      <c r="B1295">
        <v>2.560806526806534</v>
      </c>
      <c r="C1295">
        <v>3.120682983682992</v>
      </c>
      <c r="D1295">
        <v>2.840744755244763</v>
      </c>
      <c r="E1295">
        <v>0.27291625</v>
      </c>
    </row>
    <row r="1296" spans="1:5">
      <c r="A1296">
        <v>1294</v>
      </c>
      <c r="B1296">
        <v>2.575892773892781</v>
      </c>
      <c r="C1296">
        <v>3.144291375291384</v>
      </c>
      <c r="D1296">
        <v>2.860092074592082</v>
      </c>
      <c r="E1296">
        <v>0.270832917</v>
      </c>
    </row>
    <row r="1297" spans="1:5">
      <c r="A1297">
        <v>1295</v>
      </c>
      <c r="B1297">
        <v>2.598435897435905</v>
      </c>
      <c r="C1297">
        <v>3.17463170163171</v>
      </c>
      <c r="D1297">
        <v>2.886533799533807</v>
      </c>
      <c r="E1297">
        <v>0.268749583</v>
      </c>
    </row>
    <row r="1298" spans="1:5">
      <c r="A1298">
        <v>1296</v>
      </c>
      <c r="B1298">
        <v>2.606417249417256</v>
      </c>
      <c r="C1298">
        <v>3.183326340326349</v>
      </c>
      <c r="D1298">
        <v>2.894871794871802</v>
      </c>
      <c r="E1298">
        <v>0.26666625</v>
      </c>
    </row>
    <row r="1299" spans="1:5">
      <c r="A1299">
        <v>1297</v>
      </c>
      <c r="B1299">
        <v>2.621212121212128</v>
      </c>
      <c r="C1299">
        <v>3.197692307692316</v>
      </c>
      <c r="D1299">
        <v>2.909452214452222</v>
      </c>
      <c r="E1299">
        <v>0.264582917</v>
      </c>
    </row>
    <row r="1300" spans="1:5">
      <c r="A1300">
        <v>1298</v>
      </c>
      <c r="B1300">
        <v>2.640689976689984</v>
      </c>
      <c r="C1300">
        <v>3.219627039627048</v>
      </c>
      <c r="D1300">
        <v>2.930158508158516</v>
      </c>
      <c r="E1300">
        <v>0.262499583</v>
      </c>
    </row>
    <row r="1301" spans="1:5">
      <c r="A1301">
        <v>1299</v>
      </c>
      <c r="B1301">
        <v>2.668058275058282</v>
      </c>
      <c r="C1301">
        <v>3.255808857808867</v>
      </c>
      <c r="D1301">
        <v>2.961933566433574</v>
      </c>
      <c r="E1301">
        <v>0.26041625</v>
      </c>
    </row>
    <row r="1302" spans="1:5">
      <c r="A1302">
        <v>1300</v>
      </c>
      <c r="B1302">
        <v>2.753946386946394</v>
      </c>
      <c r="C1302">
        <v>3.34181585081586</v>
      </c>
      <c r="D1302">
        <v>3.047881118881127</v>
      </c>
      <c r="E1302">
        <v>0.258332917</v>
      </c>
    </row>
    <row r="1303" spans="1:5">
      <c r="A1303">
        <v>1301</v>
      </c>
      <c r="B1303">
        <v>2.874011655011663</v>
      </c>
      <c r="C1303">
        <v>3.450459207459216</v>
      </c>
      <c r="D1303">
        <v>3.162235431235439</v>
      </c>
      <c r="E1303">
        <v>0.256249583</v>
      </c>
    </row>
    <row r="1304" spans="1:5">
      <c r="A1304">
        <v>1302</v>
      </c>
      <c r="B1304">
        <v>2.920184149184157</v>
      </c>
      <c r="C1304">
        <v>3.494163170163179</v>
      </c>
      <c r="D1304">
        <v>3.207173659673668</v>
      </c>
      <c r="E1304">
        <v>0.25416625</v>
      </c>
    </row>
    <row r="1305" spans="1:5">
      <c r="A1305">
        <v>1303</v>
      </c>
      <c r="B1305">
        <v>2.949454545454553</v>
      </c>
      <c r="C1305">
        <v>3.514825174825184</v>
      </c>
      <c r="D1305">
        <v>3.232139860139869</v>
      </c>
      <c r="E1305">
        <v>0.252082917</v>
      </c>
    </row>
    <row r="1306" spans="1:5">
      <c r="A1306">
        <v>1304</v>
      </c>
      <c r="B1306">
        <v>2.886240093240101</v>
      </c>
      <c r="C1306">
        <v>3.451470862470871</v>
      </c>
      <c r="D1306">
        <v>3.168855477855486</v>
      </c>
      <c r="E1306">
        <v>0.249996875</v>
      </c>
    </row>
    <row r="1307" spans="1:5">
      <c r="A1307">
        <v>1305</v>
      </c>
      <c r="B1307">
        <v>2.789841491841499</v>
      </c>
      <c r="C1307">
        <v>3.364825174825183</v>
      </c>
      <c r="D1307">
        <v>3.077333333333341</v>
      </c>
      <c r="E1307">
        <v>0.23437207</v>
      </c>
    </row>
    <row r="1308" spans="1:5">
      <c r="A1308">
        <v>1306</v>
      </c>
      <c r="B1308">
        <v>2.741116550116558</v>
      </c>
      <c r="C1308">
        <v>3.323424242424251</v>
      </c>
      <c r="D1308">
        <v>3.032270396270405</v>
      </c>
      <c r="E1308">
        <v>0.218747266</v>
      </c>
    </row>
    <row r="1309" spans="1:5">
      <c r="A1309">
        <v>1307</v>
      </c>
      <c r="B1309">
        <v>2.710811188811196</v>
      </c>
      <c r="C1309">
        <v>3.302902097902106</v>
      </c>
      <c r="D1309">
        <v>3.006856643356651</v>
      </c>
      <c r="E1309">
        <v>0.203122461</v>
      </c>
    </row>
    <row r="1310" spans="1:5">
      <c r="A1310">
        <v>1308</v>
      </c>
      <c r="B1310">
        <v>2.701477855477862</v>
      </c>
      <c r="C1310">
        <v>3.294937062937072</v>
      </c>
      <c r="D1310">
        <v>2.998207459207467</v>
      </c>
      <c r="E1310">
        <v>0.187497656</v>
      </c>
    </row>
    <row r="1311" spans="1:5">
      <c r="A1311">
        <v>1309</v>
      </c>
      <c r="B1311">
        <v>2.696326340326348</v>
      </c>
      <c r="C1311">
        <v>3.294135198135207</v>
      </c>
      <c r="D1311">
        <v>2.995230769230777</v>
      </c>
      <c r="E1311">
        <v>0.171872852</v>
      </c>
    </row>
    <row r="1312" spans="1:5">
      <c r="A1312">
        <v>1310</v>
      </c>
      <c r="B1312">
        <v>2.70968065268066</v>
      </c>
      <c r="C1312">
        <v>3.319638694638703</v>
      </c>
      <c r="D1312">
        <v>3.014659673659682</v>
      </c>
      <c r="E1312">
        <v>0.156248047</v>
      </c>
    </row>
    <row r="1313" spans="1:5">
      <c r="A1313">
        <v>1311</v>
      </c>
      <c r="B1313">
        <v>2.733981351981359</v>
      </c>
      <c r="C1313">
        <v>3.353785547785557</v>
      </c>
      <c r="D1313">
        <v>3.043883449883458</v>
      </c>
      <c r="E1313">
        <v>0.140623242</v>
      </c>
    </row>
    <row r="1314" spans="1:5">
      <c r="A1314">
        <v>1312</v>
      </c>
      <c r="B1314">
        <v>2.771090909090916</v>
      </c>
      <c r="C1314">
        <v>3.389256410256419</v>
      </c>
      <c r="D1314">
        <v>3.080173659673668</v>
      </c>
      <c r="E1314">
        <v>0.124998438</v>
      </c>
    </row>
    <row r="1315" spans="1:5">
      <c r="A1315">
        <v>1313</v>
      </c>
      <c r="B1315">
        <v>2.797142191142198</v>
      </c>
      <c r="C1315">
        <v>3.407193473193483</v>
      </c>
      <c r="D1315">
        <v>3.10216783216784</v>
      </c>
      <c r="E1315">
        <v>0.109373633</v>
      </c>
    </row>
    <row r="1316" spans="1:5">
      <c r="A1316">
        <v>1314</v>
      </c>
      <c r="B1316">
        <v>2.861314685314693</v>
      </c>
      <c r="C1316">
        <v>3.456137529137538</v>
      </c>
      <c r="D1316">
        <v>3.158726107226116</v>
      </c>
      <c r="E1316">
        <v>0.09374882800000001</v>
      </c>
    </row>
    <row r="1317" spans="1:5">
      <c r="A1317">
        <v>1315</v>
      </c>
      <c r="B1317">
        <v>2.921254079254087</v>
      </c>
      <c r="C1317">
        <v>3.501135198135207</v>
      </c>
      <c r="D1317">
        <v>3.211194638694647</v>
      </c>
      <c r="E1317">
        <v>0.078124023</v>
      </c>
    </row>
    <row r="1318" spans="1:5">
      <c r="A1318">
        <v>1316</v>
      </c>
      <c r="B1318">
        <v>2.95193473193474</v>
      </c>
      <c r="C1318">
        <v>3.52600000000001</v>
      </c>
      <c r="D1318">
        <v>3.238967365967375</v>
      </c>
      <c r="E1318">
        <v>0.062499219</v>
      </c>
    </row>
    <row r="1319" spans="1:5">
      <c r="A1319">
        <v>1317</v>
      </c>
      <c r="B1319">
        <v>2.944613053613061</v>
      </c>
      <c r="C1319">
        <v>3.52200233100234</v>
      </c>
      <c r="D1319">
        <v>3.233307692307701</v>
      </c>
      <c r="E1319">
        <v>0.046874414</v>
      </c>
    </row>
    <row r="1320" spans="1:5">
      <c r="A1320">
        <v>1318</v>
      </c>
      <c r="B1320">
        <v>2.9183076923077</v>
      </c>
      <c r="C1320">
        <v>3.498508158508168</v>
      </c>
      <c r="D1320">
        <v>3.208407925407934</v>
      </c>
      <c r="E1320">
        <v>0.031249609</v>
      </c>
    </row>
    <row r="1321" spans="1:5">
      <c r="A1321">
        <v>1319</v>
      </c>
      <c r="B1321">
        <v>2.902645687645696</v>
      </c>
      <c r="C1321">
        <v>3.490664335664345</v>
      </c>
      <c r="D1321">
        <v>3.19665501165502</v>
      </c>
      <c r="E1321">
        <v>0.015624805</v>
      </c>
    </row>
    <row r="1322" spans="1:5">
      <c r="A1322">
        <v>1320</v>
      </c>
      <c r="B1322">
        <v>2.875027972027979</v>
      </c>
      <c r="C1322">
        <v>3.464878787878797</v>
      </c>
      <c r="D1322">
        <v>3.169953379953388</v>
      </c>
      <c r="E1322">
        <v>0</v>
      </c>
    </row>
    <row r="1323" spans="1:5">
      <c r="A1323">
        <v>1321</v>
      </c>
      <c r="B1323">
        <v>2.84516783216784</v>
      </c>
      <c r="C1323">
        <v>3.430417249417259</v>
      </c>
      <c r="D1323">
        <v>3.137792540792549</v>
      </c>
      <c r="E1323">
        <v>0</v>
      </c>
    </row>
    <row r="1324" spans="1:5">
      <c r="A1324">
        <v>1322</v>
      </c>
      <c r="B1324">
        <v>2.812200466200474</v>
      </c>
      <c r="C1324">
        <v>3.404648018648028</v>
      </c>
      <c r="D1324">
        <v>3.108424242424251</v>
      </c>
      <c r="E1324">
        <v>0</v>
      </c>
    </row>
    <row r="1325" spans="1:5">
      <c r="A1325">
        <v>1323</v>
      </c>
      <c r="B1325">
        <v>2.78182051282052</v>
      </c>
      <c r="C1325">
        <v>3.376951048951058</v>
      </c>
      <c r="D1325">
        <v>3.079385780885789</v>
      </c>
      <c r="E1325">
        <v>0</v>
      </c>
    </row>
    <row r="1326" spans="1:5">
      <c r="A1326">
        <v>1324</v>
      </c>
      <c r="B1326">
        <v>2.765939393939401</v>
      </c>
      <c r="C1326">
        <v>3.373046620046629</v>
      </c>
      <c r="D1326">
        <v>3.069493006993015</v>
      </c>
      <c r="E1326">
        <v>0</v>
      </c>
    </row>
    <row r="1327" spans="1:5">
      <c r="A1327">
        <v>1325</v>
      </c>
      <c r="B1327">
        <v>2.737685314685322</v>
      </c>
      <c r="C1327">
        <v>3.355426573426583</v>
      </c>
      <c r="D1327">
        <v>3.046555944055952</v>
      </c>
      <c r="E1327">
        <v>0</v>
      </c>
    </row>
    <row r="1328" spans="1:5">
      <c r="A1328">
        <v>1326</v>
      </c>
      <c r="B1328">
        <v>2.709806526806534</v>
      </c>
      <c r="C1328">
        <v>3.327354312354322</v>
      </c>
      <c r="D1328">
        <v>3.018580419580428</v>
      </c>
      <c r="E1328">
        <v>0</v>
      </c>
    </row>
    <row r="1329" spans="1:5">
      <c r="A1329">
        <v>1327</v>
      </c>
      <c r="B1329">
        <v>2.686585081585089</v>
      </c>
      <c r="C1329">
        <v>3.302135198135207</v>
      </c>
      <c r="D1329">
        <v>2.994360139860148</v>
      </c>
      <c r="E1329">
        <v>0</v>
      </c>
    </row>
    <row r="1330" spans="1:5">
      <c r="A1330">
        <v>1328</v>
      </c>
      <c r="B1330">
        <v>2.659958041958049</v>
      </c>
      <c r="C1330">
        <v>3.266473193473202</v>
      </c>
      <c r="D1330">
        <v>2.963215617715626</v>
      </c>
      <c r="E1330">
        <v>0</v>
      </c>
    </row>
    <row r="1331" spans="1:5">
      <c r="A1331">
        <v>1329</v>
      </c>
      <c r="B1331">
        <v>2.629720279720287</v>
      </c>
      <c r="C1331">
        <v>3.235361305361314</v>
      </c>
      <c r="D1331">
        <v>2.9325407925408</v>
      </c>
      <c r="E1331">
        <v>0</v>
      </c>
    </row>
    <row r="1332" spans="1:5">
      <c r="A1332">
        <v>1330</v>
      </c>
      <c r="B1332">
        <v>2.612682983682991</v>
      </c>
      <c r="C1332">
        <v>3.21528205128206</v>
      </c>
      <c r="D1332">
        <v>2.913982517482525</v>
      </c>
      <c r="E1332">
        <v>0</v>
      </c>
    </row>
    <row r="1333" spans="1:5">
      <c r="A1333">
        <v>1331</v>
      </c>
      <c r="B1333">
        <v>2.57321678321679</v>
      </c>
      <c r="C1333">
        <v>3.172275058275067</v>
      </c>
      <c r="D1333">
        <v>2.872745920745928</v>
      </c>
      <c r="E1333">
        <v>0</v>
      </c>
    </row>
    <row r="1334" spans="1:5">
      <c r="A1334">
        <v>1332</v>
      </c>
      <c r="B1334">
        <v>2.53319347319348</v>
      </c>
      <c r="C1334">
        <v>3.123151515151523</v>
      </c>
      <c r="D1334">
        <v>2.828172494172501</v>
      </c>
      <c r="E1334">
        <v>0</v>
      </c>
    </row>
    <row r="1335" spans="1:5">
      <c r="A1335">
        <v>1333</v>
      </c>
      <c r="B1335">
        <v>2.491461538461545</v>
      </c>
      <c r="C1335">
        <v>3.071356643356651</v>
      </c>
      <c r="D1335">
        <v>2.781409090909098</v>
      </c>
      <c r="E1335">
        <v>0</v>
      </c>
    </row>
    <row r="1336" spans="1:5">
      <c r="A1336">
        <v>1334</v>
      </c>
      <c r="B1336">
        <v>2.449072261072267</v>
      </c>
      <c r="C1336">
        <v>3.026379953379962</v>
      </c>
      <c r="D1336">
        <v>2.737726107226115</v>
      </c>
      <c r="E1336">
        <v>0</v>
      </c>
    </row>
    <row r="1337" spans="1:5">
      <c r="A1337">
        <v>1335</v>
      </c>
      <c r="B1337">
        <v>2.430491841491848</v>
      </c>
      <c r="C1337">
        <v>3.006904428904437</v>
      </c>
      <c r="D1337">
        <v>2.718698135198142</v>
      </c>
      <c r="E1337">
        <v>0</v>
      </c>
    </row>
    <row r="1338" spans="1:5">
      <c r="A1338">
        <v>1336</v>
      </c>
      <c r="B1338">
        <v>2.396209790209797</v>
      </c>
      <c r="C1338">
        <v>2.970668997669005</v>
      </c>
      <c r="D1338">
        <v>2.683439393939401</v>
      </c>
      <c r="E1338">
        <v>0</v>
      </c>
    </row>
    <row r="1339" spans="1:5">
      <c r="A1339">
        <v>1337</v>
      </c>
      <c r="B1339">
        <v>2.365340326340333</v>
      </c>
      <c r="C1339">
        <v>2.927561771561779</v>
      </c>
      <c r="D1339">
        <v>2.646451048951056</v>
      </c>
      <c r="E1339">
        <v>0</v>
      </c>
    </row>
    <row r="1340" spans="1:5">
      <c r="A1340">
        <v>1338</v>
      </c>
      <c r="B1340">
        <v>2.336484848484855</v>
      </c>
      <c r="C1340">
        <v>2.888046620046628</v>
      </c>
      <c r="D1340">
        <v>2.612265734265741</v>
      </c>
      <c r="E1340">
        <v>0</v>
      </c>
    </row>
    <row r="1341" spans="1:5">
      <c r="A1341">
        <v>1339</v>
      </c>
      <c r="B1341">
        <v>2.314198135198141</v>
      </c>
      <c r="C1341">
        <v>2.855993006993015</v>
      </c>
      <c r="D1341">
        <v>2.585095571095578</v>
      </c>
      <c r="E1341">
        <v>0</v>
      </c>
    </row>
    <row r="1342" spans="1:5">
      <c r="A1342">
        <v>1340</v>
      </c>
      <c r="B1342">
        <v>2.300025641025647</v>
      </c>
      <c r="C1342">
        <v>2.838561771561779</v>
      </c>
      <c r="D1342">
        <v>2.569293706293713</v>
      </c>
      <c r="E1342">
        <v>0</v>
      </c>
    </row>
    <row r="1343" spans="1:5">
      <c r="A1343">
        <v>1341</v>
      </c>
      <c r="B1343">
        <v>2.294993006993013</v>
      </c>
      <c r="C1343">
        <v>2.83242424242425</v>
      </c>
      <c r="D1343">
        <v>2.563708624708632</v>
      </c>
      <c r="E1343">
        <v>0</v>
      </c>
    </row>
    <row r="1344" spans="1:5">
      <c r="A1344">
        <v>1342</v>
      </c>
      <c r="B1344">
        <v>2.280209790209796</v>
      </c>
      <c r="C1344">
        <v>2.809755244755252</v>
      </c>
      <c r="D1344">
        <v>2.544982517482524</v>
      </c>
      <c r="E1344">
        <v>0</v>
      </c>
    </row>
    <row r="1345" spans="1:5">
      <c r="A1345">
        <v>1343</v>
      </c>
      <c r="B1345">
        <v>2.258037296037302</v>
      </c>
      <c r="C1345">
        <v>2.775051282051289</v>
      </c>
      <c r="D1345">
        <v>2.516544289044296</v>
      </c>
      <c r="E1345">
        <v>0</v>
      </c>
    </row>
    <row r="1346" spans="1:5">
      <c r="A1346">
        <v>1344</v>
      </c>
      <c r="B1346">
        <v>2.22814918414919</v>
      </c>
      <c r="C1346">
        <v>2.729883449883457</v>
      </c>
      <c r="D1346">
        <v>2.479016317016324</v>
      </c>
      <c r="E1346">
        <v>0</v>
      </c>
    </row>
    <row r="1347" spans="1:5">
      <c r="A1347">
        <v>1345</v>
      </c>
      <c r="B1347">
        <v>2.194909090909097</v>
      </c>
      <c r="C1347">
        <v>2.679233100233107</v>
      </c>
      <c r="D1347">
        <v>2.437071095571102</v>
      </c>
      <c r="E1347">
        <v>0</v>
      </c>
    </row>
    <row r="1348" spans="1:5">
      <c r="A1348">
        <v>1346</v>
      </c>
      <c r="B1348">
        <v>2.159687645687651</v>
      </c>
      <c r="C1348">
        <v>2.627512820512828</v>
      </c>
      <c r="D1348">
        <v>2.39360023310024</v>
      </c>
      <c r="E1348">
        <v>0</v>
      </c>
    </row>
    <row r="1349" spans="1:5">
      <c r="A1349">
        <v>1347</v>
      </c>
      <c r="B1349">
        <v>2.142722610722616</v>
      </c>
      <c r="C1349">
        <v>2.60523776223777</v>
      </c>
      <c r="D1349">
        <v>2.373980186480193</v>
      </c>
      <c r="E1349">
        <v>0</v>
      </c>
    </row>
    <row r="1350" spans="1:5">
      <c r="A1350">
        <v>1348</v>
      </c>
      <c r="B1350">
        <v>2.114682983682989</v>
      </c>
      <c r="C1350">
        <v>2.565212121212128</v>
      </c>
      <c r="D1350">
        <v>2.339947552447558</v>
      </c>
      <c r="E1350">
        <v>0</v>
      </c>
    </row>
    <row r="1351" spans="1:5">
      <c r="A1351">
        <v>1349</v>
      </c>
      <c r="B1351">
        <v>2.085286713286719</v>
      </c>
      <c r="C1351">
        <v>2.519093240093246</v>
      </c>
      <c r="D1351">
        <v>2.302189976689982</v>
      </c>
      <c r="E1351">
        <v>0</v>
      </c>
    </row>
    <row r="1352" spans="1:5">
      <c r="A1352">
        <v>1350</v>
      </c>
      <c r="B1352">
        <v>2.051582750582756</v>
      </c>
      <c r="C1352">
        <v>2.454888111888119</v>
      </c>
      <c r="D1352">
        <v>2.253235431235437</v>
      </c>
      <c r="E1352">
        <v>0</v>
      </c>
    </row>
    <row r="1353" spans="1:5">
      <c r="A1353">
        <v>1351</v>
      </c>
      <c r="B1353">
        <v>2.00924242424243</v>
      </c>
      <c r="C1353">
        <v>2.378988344988351</v>
      </c>
      <c r="D1353">
        <v>2.19411538461539</v>
      </c>
      <c r="E1353">
        <v>0</v>
      </c>
    </row>
    <row r="1354" spans="1:5">
      <c r="A1354">
        <v>1352</v>
      </c>
      <c r="B1354">
        <v>1.967256410256415</v>
      </c>
      <c r="C1354">
        <v>2.308972027972034</v>
      </c>
      <c r="D1354">
        <v>2.138114219114225</v>
      </c>
      <c r="E1354">
        <v>0</v>
      </c>
    </row>
    <row r="1355" spans="1:5">
      <c r="A1355">
        <v>1353</v>
      </c>
      <c r="B1355">
        <v>1.949484848484853</v>
      </c>
      <c r="C1355">
        <v>2.281685314685321</v>
      </c>
      <c r="D1355">
        <v>2.115585081585087</v>
      </c>
      <c r="E1355">
        <v>0</v>
      </c>
    </row>
    <row r="1356" spans="1:5">
      <c r="A1356">
        <v>1354</v>
      </c>
      <c r="B1356">
        <v>1.919850815850821</v>
      </c>
      <c r="C1356">
        <v>2.234990675990682</v>
      </c>
      <c r="D1356">
        <v>2.077420745920751</v>
      </c>
      <c r="E1356">
        <v>0</v>
      </c>
    </row>
    <row r="1357" spans="1:5">
      <c r="A1357">
        <v>1355</v>
      </c>
      <c r="B1357">
        <v>1.888442890442895</v>
      </c>
      <c r="C1357">
        <v>2.182398601398607</v>
      </c>
      <c r="D1357">
        <v>2.035420745920751</v>
      </c>
      <c r="E1357">
        <v>0</v>
      </c>
    </row>
    <row r="1358" spans="1:5">
      <c r="A1358">
        <v>1356</v>
      </c>
      <c r="B1358">
        <v>1.840358974358979</v>
      </c>
      <c r="C1358">
        <v>2.11535897435898</v>
      </c>
      <c r="D1358">
        <v>1.97785897435898</v>
      </c>
      <c r="E1358">
        <v>0</v>
      </c>
    </row>
    <row r="1359" spans="1:5">
      <c r="A1359">
        <v>1357</v>
      </c>
      <c r="B1359">
        <v>1.770179487179492</v>
      </c>
      <c r="C1359">
        <v>2.02861538461539</v>
      </c>
      <c r="D1359">
        <v>1.899397435897441</v>
      </c>
      <c r="E1359">
        <v>0</v>
      </c>
    </row>
    <row r="1360" spans="1:5">
      <c r="A1360">
        <v>1358</v>
      </c>
      <c r="B1360">
        <v>1.691046620046625</v>
      </c>
      <c r="C1360">
        <v>1.940885780885786</v>
      </c>
      <c r="D1360">
        <v>1.815966200466205</v>
      </c>
      <c r="E1360">
        <v>0</v>
      </c>
    </row>
    <row r="1361" spans="1:5">
      <c r="A1361">
        <v>1359</v>
      </c>
      <c r="B1361">
        <v>1.654466200466205</v>
      </c>
      <c r="C1361">
        <v>1.899787878787884</v>
      </c>
      <c r="D1361">
        <v>1.777127039627044</v>
      </c>
      <c r="E1361">
        <v>0</v>
      </c>
    </row>
    <row r="1362" spans="1:5">
      <c r="A1362">
        <v>1360</v>
      </c>
      <c r="B1362">
        <v>1.593072261072265</v>
      </c>
      <c r="C1362">
        <v>1.829382284382289</v>
      </c>
      <c r="D1362">
        <v>1.711227272727277</v>
      </c>
      <c r="E1362">
        <v>0</v>
      </c>
    </row>
    <row r="1363" spans="1:5">
      <c r="A1363">
        <v>1361</v>
      </c>
      <c r="B1363">
        <v>1.536731934731939</v>
      </c>
      <c r="C1363">
        <v>1.763326340326345</v>
      </c>
      <c r="D1363">
        <v>1.650029137529142</v>
      </c>
      <c r="E1363">
        <v>0</v>
      </c>
    </row>
    <row r="1364" spans="1:5">
      <c r="A1364">
        <v>1362</v>
      </c>
      <c r="B1364">
        <v>1.485412587412591</v>
      </c>
      <c r="C1364">
        <v>1.701822843822848</v>
      </c>
      <c r="D1364">
        <v>1.59361771561772</v>
      </c>
      <c r="E1364">
        <v>0</v>
      </c>
    </row>
    <row r="1365" spans="1:5">
      <c r="A1365">
        <v>1363</v>
      </c>
      <c r="B1365">
        <v>1.434030303030307</v>
      </c>
      <c r="C1365">
        <v>1.638811188811193</v>
      </c>
      <c r="D1365">
        <v>1.53642074592075</v>
      </c>
      <c r="E1365">
        <v>0</v>
      </c>
    </row>
    <row r="1366" spans="1:5">
      <c r="A1366">
        <v>1364</v>
      </c>
      <c r="B1366">
        <v>1.409906759906764</v>
      </c>
      <c r="C1366">
        <v>1.610701631701636</v>
      </c>
      <c r="D1366">
        <v>1.5103041958042</v>
      </c>
      <c r="E1366">
        <v>0</v>
      </c>
    </row>
    <row r="1367" spans="1:5">
      <c r="A1367">
        <v>1365</v>
      </c>
      <c r="B1367">
        <v>1.363820512820516</v>
      </c>
      <c r="C1367">
        <v>1.549645687645692</v>
      </c>
      <c r="D1367">
        <v>1.456733100233104</v>
      </c>
      <c r="E1367">
        <v>0</v>
      </c>
    </row>
    <row r="1368" spans="1:5">
      <c r="A1368">
        <v>1366</v>
      </c>
      <c r="B1368">
        <v>1.309769230769234</v>
      </c>
      <c r="C1368">
        <v>1.48087412587413</v>
      </c>
      <c r="D1368">
        <v>1.395321678321682</v>
      </c>
      <c r="E1368">
        <v>0</v>
      </c>
    </row>
    <row r="1369" spans="1:5">
      <c r="A1369">
        <v>1367</v>
      </c>
      <c r="B1369">
        <v>1.247766899766903</v>
      </c>
      <c r="C1369">
        <v>1.404237762237766</v>
      </c>
      <c r="D1369">
        <v>1.326002331002335</v>
      </c>
      <c r="E1369">
        <v>0</v>
      </c>
    </row>
    <row r="1370" spans="1:5">
      <c r="A1370">
        <v>1368</v>
      </c>
      <c r="B1370">
        <v>1.180158508158511</v>
      </c>
      <c r="C1370">
        <v>1.322776223776227</v>
      </c>
      <c r="D1370">
        <v>1.251467365967369</v>
      </c>
      <c r="E1370">
        <v>0</v>
      </c>
    </row>
    <row r="1371" spans="1:5">
      <c r="A1371">
        <v>1369</v>
      </c>
      <c r="B1371">
        <v>1.111708624708628</v>
      </c>
      <c r="C1371">
        <v>1.240780885780889</v>
      </c>
      <c r="D1371">
        <v>1.176244755244758</v>
      </c>
      <c r="E1371">
        <v>0</v>
      </c>
    </row>
    <row r="1372" spans="1:5">
      <c r="A1372">
        <v>1370</v>
      </c>
      <c r="B1372">
        <v>1.080979020979024</v>
      </c>
      <c r="C1372">
        <v>1.200703962703966</v>
      </c>
      <c r="D1372">
        <v>1.140841491841495</v>
      </c>
      <c r="E1372">
        <v>0</v>
      </c>
    </row>
    <row r="1373" spans="1:5">
      <c r="A1373">
        <v>1371</v>
      </c>
      <c r="B1373">
        <v>1.019363636363639</v>
      </c>
      <c r="C1373">
        <v>1.124102564102567</v>
      </c>
      <c r="D1373">
        <v>1.071733100233103</v>
      </c>
      <c r="E1373">
        <v>0</v>
      </c>
    </row>
    <row r="1374" spans="1:5">
      <c r="A1374">
        <v>1372</v>
      </c>
      <c r="B1374">
        <v>0.9638741258741284</v>
      </c>
      <c r="C1374">
        <v>1.063107226107229</v>
      </c>
      <c r="D1374">
        <v>1.013490675990679</v>
      </c>
      <c r="E1374">
        <v>0</v>
      </c>
    </row>
    <row r="1375" spans="1:5">
      <c r="A1375">
        <v>1373</v>
      </c>
      <c r="B1375">
        <v>0.9212797202797227</v>
      </c>
      <c r="C1375">
        <v>1.019484848484851</v>
      </c>
      <c r="D1375">
        <v>0.9703822843822869</v>
      </c>
      <c r="E1375">
        <v>0</v>
      </c>
    </row>
    <row r="1376" spans="1:5">
      <c r="A1376">
        <v>1374</v>
      </c>
      <c r="B1376">
        <v>0.8892447552447575</v>
      </c>
      <c r="C1376">
        <v>0.9858927738927763</v>
      </c>
      <c r="D1376">
        <v>0.9375687645687669</v>
      </c>
      <c r="E1376">
        <v>0</v>
      </c>
    </row>
    <row r="1377" spans="1:5">
      <c r="A1377">
        <v>1375</v>
      </c>
      <c r="B1377">
        <v>0.8614289044289067</v>
      </c>
      <c r="C1377">
        <v>0.9540652680652706</v>
      </c>
      <c r="D1377">
        <v>0.9077470862470887</v>
      </c>
      <c r="E1377">
        <v>0</v>
      </c>
    </row>
    <row r="1378" spans="1:5">
      <c r="A1378">
        <v>1376</v>
      </c>
      <c r="B1378">
        <v>0.8447855477855499</v>
      </c>
      <c r="C1378">
        <v>0.9353473193473218</v>
      </c>
      <c r="D1378">
        <v>0.8900664335664359</v>
      </c>
      <c r="E1378">
        <v>0</v>
      </c>
    </row>
    <row r="1379" spans="1:5">
      <c r="A1379">
        <v>1377</v>
      </c>
      <c r="B1379">
        <v>0.8050932400932422</v>
      </c>
      <c r="C1379">
        <v>0.8906689976690001</v>
      </c>
      <c r="D1379">
        <v>0.8478811188811212</v>
      </c>
      <c r="E1379">
        <v>0</v>
      </c>
    </row>
    <row r="1380" spans="1:5">
      <c r="A1380">
        <v>1378</v>
      </c>
      <c r="B1380">
        <v>0.7623123543123562</v>
      </c>
      <c r="C1380">
        <v>0.8424312354312378</v>
      </c>
      <c r="D1380">
        <v>0.802371794871797</v>
      </c>
      <c r="E1380">
        <v>0</v>
      </c>
    </row>
    <row r="1381" spans="1:5">
      <c r="A1381">
        <v>1379</v>
      </c>
      <c r="B1381">
        <v>0.7221002331002351</v>
      </c>
      <c r="C1381">
        <v>0.7953496503496524</v>
      </c>
      <c r="D1381">
        <v>0.7587249417249438</v>
      </c>
      <c r="E1381">
        <v>0</v>
      </c>
    </row>
    <row r="1382" spans="1:5">
      <c r="A1382">
        <v>1380</v>
      </c>
      <c r="B1382">
        <v>0.6816317016317035</v>
      </c>
      <c r="C1382">
        <v>0.7476317016317036</v>
      </c>
      <c r="D1382">
        <v>0.7146317016317035</v>
      </c>
      <c r="E1382">
        <v>0</v>
      </c>
    </row>
    <row r="1383" spans="1:5">
      <c r="A1383">
        <v>1381</v>
      </c>
      <c r="B1383">
        <v>0.6587878787878806</v>
      </c>
      <c r="C1383">
        <v>0.7215897435897456</v>
      </c>
      <c r="D1383">
        <v>0.690188811188813</v>
      </c>
      <c r="E1383">
        <v>0</v>
      </c>
    </row>
    <row r="1384" spans="1:5">
      <c r="A1384">
        <v>1382</v>
      </c>
      <c r="B1384">
        <v>0.6101002331002348</v>
      </c>
      <c r="C1384">
        <v>0.6706969696969715</v>
      </c>
      <c r="D1384">
        <v>0.6403986013986032</v>
      </c>
      <c r="E1384">
        <v>0</v>
      </c>
    </row>
    <row r="1385" spans="1:5">
      <c r="A1385">
        <v>1383</v>
      </c>
      <c r="B1385">
        <v>0.559482517482519</v>
      </c>
      <c r="C1385">
        <v>0.6195664335664351</v>
      </c>
      <c r="D1385">
        <v>0.5895244755244771</v>
      </c>
      <c r="E1385">
        <v>0</v>
      </c>
    </row>
    <row r="1386" spans="1:5">
      <c r="A1386">
        <v>1384</v>
      </c>
      <c r="B1386">
        <v>0.5138275058275072</v>
      </c>
      <c r="C1386">
        <v>0.5761468531468547</v>
      </c>
      <c r="D1386">
        <v>0.544987179487181</v>
      </c>
      <c r="E1386">
        <v>0</v>
      </c>
    </row>
    <row r="1387" spans="1:5">
      <c r="A1387">
        <v>1385</v>
      </c>
      <c r="B1387">
        <v>0.4746340326340339</v>
      </c>
      <c r="C1387">
        <v>0.5361095571095585</v>
      </c>
      <c r="D1387">
        <v>0.5053717948717962</v>
      </c>
      <c r="E1387">
        <v>0</v>
      </c>
    </row>
    <row r="1388" spans="1:5">
      <c r="A1388">
        <v>1386</v>
      </c>
      <c r="B1388">
        <v>0.4562191142191153</v>
      </c>
      <c r="C1388">
        <v>0.5162960372960386</v>
      </c>
      <c r="D1388">
        <v>0.4862575757575769</v>
      </c>
      <c r="E1388">
        <v>0</v>
      </c>
    </row>
    <row r="1389" spans="1:5">
      <c r="A1389">
        <v>1387</v>
      </c>
      <c r="B1389">
        <v>0.4184358974358985</v>
      </c>
      <c r="C1389">
        <v>0.4744871794871808</v>
      </c>
      <c r="D1389">
        <v>0.4464615384615396</v>
      </c>
      <c r="E1389">
        <v>0</v>
      </c>
    </row>
    <row r="1390" spans="1:5">
      <c r="A1390">
        <v>1388</v>
      </c>
      <c r="B1390">
        <v>0.3796596736596747</v>
      </c>
      <c r="C1390">
        <v>0.4303496503496514</v>
      </c>
      <c r="D1390">
        <v>0.4050046620046631</v>
      </c>
      <c r="E1390">
        <v>0</v>
      </c>
    </row>
    <row r="1391" spans="1:5">
      <c r="A1391">
        <v>1389</v>
      </c>
      <c r="B1391">
        <v>0.3424452214452223</v>
      </c>
      <c r="C1391">
        <v>0.3866853146853158</v>
      </c>
      <c r="D1391">
        <v>0.364565268065269</v>
      </c>
      <c r="E1391">
        <v>0</v>
      </c>
    </row>
    <row r="1392" spans="1:5">
      <c r="A1392">
        <v>1390</v>
      </c>
      <c r="B1392">
        <v>0.3118671328671337</v>
      </c>
      <c r="C1392">
        <v>0.3504055944055953</v>
      </c>
      <c r="D1392">
        <v>0.3311363636363645</v>
      </c>
      <c r="E1392">
        <v>0</v>
      </c>
    </row>
    <row r="1393" spans="1:5">
      <c r="A1393">
        <v>1391</v>
      </c>
      <c r="B1393">
        <v>0.2993379953379962</v>
      </c>
      <c r="C1393">
        <v>0.3343123543123552</v>
      </c>
      <c r="D1393">
        <v>0.3168251748251757</v>
      </c>
      <c r="E1393">
        <v>0</v>
      </c>
    </row>
    <row r="1394" spans="1:5">
      <c r="A1394">
        <v>1392</v>
      </c>
      <c r="B1394">
        <v>0.2775780885780893</v>
      </c>
      <c r="C1394">
        <v>0.3077459207459216</v>
      </c>
      <c r="D1394">
        <v>0.2926620046620054</v>
      </c>
      <c r="E1394">
        <v>0</v>
      </c>
    </row>
    <row r="1395" spans="1:5">
      <c r="A1395">
        <v>1393</v>
      </c>
      <c r="B1395">
        <v>0.2551888111888119</v>
      </c>
      <c r="C1395">
        <v>0.2855734265734273</v>
      </c>
      <c r="D1395">
        <v>0.2703811188811196</v>
      </c>
      <c r="E1395">
        <v>0</v>
      </c>
    </row>
    <row r="1396" spans="1:5">
      <c r="A1396">
        <v>1394</v>
      </c>
      <c r="B1396">
        <v>0.2293193473193479</v>
      </c>
      <c r="C1396">
        <v>0.2681048951048958</v>
      </c>
      <c r="D1396">
        <v>0.2487121212121218</v>
      </c>
      <c r="E1396">
        <v>0</v>
      </c>
    </row>
    <row r="1397" spans="1:5">
      <c r="A1397">
        <v>1395</v>
      </c>
      <c r="B1397">
        <v>0.2042773892773898</v>
      </c>
      <c r="C1397">
        <v>0.2480046620046626</v>
      </c>
      <c r="D1397">
        <v>0.2261410256410262</v>
      </c>
      <c r="E1397">
        <v>0</v>
      </c>
    </row>
    <row r="1398" spans="1:5">
      <c r="A1398">
        <v>1396</v>
      </c>
      <c r="B1398">
        <v>0.1847995337995343</v>
      </c>
      <c r="C1398">
        <v>0.2251934731934738</v>
      </c>
      <c r="D1398">
        <v>0.2049965034965041</v>
      </c>
      <c r="E1398">
        <v>0</v>
      </c>
    </row>
    <row r="1399" spans="1:5">
      <c r="A1399">
        <v>1397</v>
      </c>
      <c r="B1399">
        <v>0.1781328671328676</v>
      </c>
      <c r="C1399">
        <v>0.2137645687645693</v>
      </c>
      <c r="D1399">
        <v>0.1959487179487185</v>
      </c>
      <c r="E1399">
        <v>0</v>
      </c>
    </row>
    <row r="1400" spans="1:5">
      <c r="A1400">
        <v>1398</v>
      </c>
      <c r="B1400">
        <v>0.1689020979020983</v>
      </c>
      <c r="C1400">
        <v>0.1945594405594411</v>
      </c>
      <c r="D1400">
        <v>0.1817307692307697</v>
      </c>
      <c r="E1400">
        <v>0</v>
      </c>
    </row>
    <row r="1401" spans="1:5">
      <c r="A1401">
        <v>1399</v>
      </c>
      <c r="B1401">
        <v>0.159643356643357</v>
      </c>
      <c r="C1401">
        <v>0.1830116550116555</v>
      </c>
      <c r="D1401">
        <v>0.1713275058275063</v>
      </c>
      <c r="E1401">
        <v>0</v>
      </c>
    </row>
    <row r="1402" spans="1:5">
      <c r="A1402">
        <v>1400</v>
      </c>
      <c r="B1402">
        <v>0.1510862470862475</v>
      </c>
      <c r="C1402">
        <v>0.1745337995338</v>
      </c>
      <c r="D1402">
        <v>0.1628100233100238</v>
      </c>
      <c r="E1402">
        <v>0</v>
      </c>
    </row>
    <row r="1403" spans="1:5">
      <c r="A1403">
        <v>1401</v>
      </c>
      <c r="B1403">
        <v>0.1433170163170167</v>
      </c>
      <c r="C1403">
        <v>0.1677832167832172</v>
      </c>
      <c r="D1403">
        <v>0.155550116550117</v>
      </c>
      <c r="E1403">
        <v>0</v>
      </c>
    </row>
    <row r="1404" spans="1:5">
      <c r="A1404">
        <v>1402</v>
      </c>
      <c r="B1404">
        <v>0.1399090909090913</v>
      </c>
      <c r="C1404">
        <v>0.1646200466200471</v>
      </c>
      <c r="D1404">
        <v>0.1522645687645692</v>
      </c>
      <c r="E1404">
        <v>0</v>
      </c>
    </row>
    <row r="1405" spans="1:5">
      <c r="A1405">
        <v>1403</v>
      </c>
      <c r="B1405">
        <v>0.1340512820512824</v>
      </c>
      <c r="C1405">
        <v>0.1584195804195808</v>
      </c>
      <c r="D1405">
        <v>0.1462354312354316</v>
      </c>
      <c r="E1405">
        <v>0</v>
      </c>
    </row>
    <row r="1406" spans="1:5">
      <c r="A1406">
        <v>1404</v>
      </c>
      <c r="B1406">
        <v>0.1285897435897439</v>
      </c>
      <c r="C1406">
        <v>0.1526410256410261</v>
      </c>
      <c r="D1406">
        <v>0.140615384615385</v>
      </c>
      <c r="E1406">
        <v>0</v>
      </c>
    </row>
    <row r="1407" spans="1:5">
      <c r="A1407">
        <v>1405</v>
      </c>
      <c r="B1407">
        <v>0.123680652680653</v>
      </c>
      <c r="C1407">
        <v>0.1473706293706297</v>
      </c>
      <c r="D1407">
        <v>0.1355256410256414</v>
      </c>
      <c r="E1407">
        <v>0</v>
      </c>
    </row>
    <row r="1408" spans="1:5">
      <c r="A1408">
        <v>1406</v>
      </c>
      <c r="B1408">
        <v>0.1183939393939397</v>
      </c>
      <c r="C1408">
        <v>0.1432820512820517</v>
      </c>
      <c r="D1408">
        <v>0.1308379953379957</v>
      </c>
      <c r="E1408">
        <v>0</v>
      </c>
    </row>
    <row r="1409" spans="1:5">
      <c r="A1409">
        <v>1407</v>
      </c>
      <c r="B1409">
        <v>0.1138997668997672</v>
      </c>
      <c r="C1409">
        <v>0.139662004662005</v>
      </c>
      <c r="D1409">
        <v>0.1267808857808861</v>
      </c>
      <c r="E1409">
        <v>0</v>
      </c>
    </row>
    <row r="1410" spans="1:5">
      <c r="A1410">
        <v>1408</v>
      </c>
      <c r="B1410">
        <v>0.1118974358974362</v>
      </c>
      <c r="C1410">
        <v>0.1378251748251752</v>
      </c>
      <c r="D1410">
        <v>0.1248613053613057</v>
      </c>
      <c r="E1410">
        <v>0</v>
      </c>
    </row>
    <row r="1411" spans="1:5">
      <c r="A1411">
        <v>1409</v>
      </c>
      <c r="B1411">
        <v>0.1075431235431238</v>
      </c>
      <c r="C1411">
        <v>0.1337319347319351</v>
      </c>
      <c r="D1411">
        <v>0.1206375291375295</v>
      </c>
      <c r="E1411">
        <v>0</v>
      </c>
    </row>
    <row r="1412" spans="1:5">
      <c r="A1412">
        <v>1410</v>
      </c>
      <c r="B1412">
        <v>0.1027902097902101</v>
      </c>
      <c r="C1412">
        <v>0.1295268065268069</v>
      </c>
      <c r="D1412">
        <v>0.1161585081585085</v>
      </c>
      <c r="E1412">
        <v>0</v>
      </c>
    </row>
    <row r="1413" spans="1:5">
      <c r="A1413">
        <v>1411</v>
      </c>
      <c r="B1413">
        <v>0.09775757575757602</v>
      </c>
      <c r="C1413">
        <v>0.1250769230769234</v>
      </c>
      <c r="D1413">
        <v>0.1114172494172497</v>
      </c>
      <c r="E1413">
        <v>0</v>
      </c>
    </row>
    <row r="1414" spans="1:5">
      <c r="A1414">
        <v>1412</v>
      </c>
      <c r="B1414">
        <v>0.09275524475524499</v>
      </c>
      <c r="C1414">
        <v>0.120678321678322</v>
      </c>
      <c r="D1414">
        <v>0.1067167832167835</v>
      </c>
      <c r="E1414">
        <v>0</v>
      </c>
    </row>
    <row r="1415" spans="1:5">
      <c r="A1415">
        <v>1413</v>
      </c>
      <c r="B1415">
        <v>0.09034731934731959</v>
      </c>
      <c r="C1415">
        <v>0.1185804195804199</v>
      </c>
      <c r="D1415">
        <v>0.1044638694638697</v>
      </c>
      <c r="E1415">
        <v>0</v>
      </c>
    </row>
    <row r="1416" spans="1:5">
      <c r="A1416">
        <v>1414</v>
      </c>
      <c r="B1416">
        <v>0.0868717948717951</v>
      </c>
      <c r="C1416">
        <v>0.1152937062937066</v>
      </c>
      <c r="D1416">
        <v>0.1010827505827508</v>
      </c>
      <c r="E1416">
        <v>0</v>
      </c>
    </row>
    <row r="1417" spans="1:5">
      <c r="A1417">
        <v>1415</v>
      </c>
      <c r="B1417">
        <v>0.08359906759906782</v>
      </c>
      <c r="C1417">
        <v>0.1123473193473196</v>
      </c>
      <c r="D1417">
        <v>0.09797319347319373</v>
      </c>
      <c r="E1417">
        <v>0</v>
      </c>
    </row>
    <row r="1418" spans="1:5">
      <c r="A1418">
        <v>1416</v>
      </c>
      <c r="B1418">
        <v>0.08108158508158531</v>
      </c>
      <c r="C1418">
        <v>0.1095081585081588</v>
      </c>
      <c r="D1418">
        <v>0.09529487179487206</v>
      </c>
      <c r="E1418">
        <v>0</v>
      </c>
    </row>
    <row r="1419" spans="1:5">
      <c r="A1419">
        <v>1417</v>
      </c>
      <c r="B1419">
        <v>0.07820512820512841</v>
      </c>
      <c r="C1419">
        <v>0.1066620046620049</v>
      </c>
      <c r="D1419">
        <v>0.09243356643356668</v>
      </c>
      <c r="E1419">
        <v>0</v>
      </c>
    </row>
    <row r="1420" spans="1:5">
      <c r="A1420">
        <v>1418</v>
      </c>
      <c r="B1420">
        <v>0.07673659673659694</v>
      </c>
      <c r="C1420">
        <v>0.1055221445221448</v>
      </c>
      <c r="D1420">
        <v>0.09112937062937088</v>
      </c>
      <c r="E1420">
        <v>0</v>
      </c>
    </row>
    <row r="1421" spans="1:5">
      <c r="A1421">
        <v>1419</v>
      </c>
      <c r="B1421">
        <v>0.0740093240093242</v>
      </c>
      <c r="C1421">
        <v>0.1029603729603732</v>
      </c>
      <c r="D1421">
        <v>0.08848484848484871</v>
      </c>
      <c r="E1421">
        <v>0</v>
      </c>
    </row>
    <row r="1422" spans="1:5">
      <c r="A1422">
        <v>1420</v>
      </c>
      <c r="B1422">
        <v>0.0712097902097904</v>
      </c>
      <c r="C1422">
        <v>0.1001235431235434</v>
      </c>
      <c r="D1422">
        <v>0.08566666666666689</v>
      </c>
      <c r="E1422">
        <v>0</v>
      </c>
    </row>
    <row r="1423" spans="1:5">
      <c r="A1423">
        <v>1421</v>
      </c>
      <c r="B1423">
        <v>0.06865268065268083</v>
      </c>
      <c r="C1423">
        <v>0.09740093240093266</v>
      </c>
      <c r="D1423">
        <v>0.08302680652680675</v>
      </c>
      <c r="E1423">
        <v>0</v>
      </c>
    </row>
    <row r="1424" spans="1:5">
      <c r="A1424">
        <v>1422</v>
      </c>
      <c r="B1424">
        <v>0.06640559440559458</v>
      </c>
      <c r="C1424">
        <v>0.09485314685314711</v>
      </c>
      <c r="D1424">
        <v>0.08062937062937084</v>
      </c>
      <c r="E1424">
        <v>0</v>
      </c>
    </row>
    <row r="1425" spans="1:5">
      <c r="A1425">
        <v>1423</v>
      </c>
      <c r="B1425">
        <v>0.06411188811188828</v>
      </c>
      <c r="C1425">
        <v>0.09292307692307716</v>
      </c>
      <c r="D1425">
        <v>0.07851748251748272</v>
      </c>
      <c r="E1425">
        <v>0</v>
      </c>
    </row>
    <row r="1426" spans="1:5">
      <c r="A1426">
        <v>1424</v>
      </c>
      <c r="B1426">
        <v>0.06308391608391625</v>
      </c>
      <c r="C1426">
        <v>0.09178321678321702</v>
      </c>
      <c r="D1426">
        <v>0.07743356643356664</v>
      </c>
      <c r="E1426">
        <v>0</v>
      </c>
    </row>
    <row r="1427" spans="1:5">
      <c r="A1427">
        <v>1425</v>
      </c>
      <c r="B1427">
        <v>0.06068065268065283</v>
      </c>
      <c r="C1427">
        <v>0.08970629370629393</v>
      </c>
      <c r="D1427">
        <v>0.07519347319347339</v>
      </c>
      <c r="E1427">
        <v>0</v>
      </c>
    </row>
    <row r="1428" spans="1:5">
      <c r="A1428">
        <v>1426</v>
      </c>
      <c r="B1428">
        <v>0.05842890442890458</v>
      </c>
      <c r="C1428">
        <v>0.08740559440559462</v>
      </c>
      <c r="D1428">
        <v>0.0729172494172496</v>
      </c>
      <c r="E1428">
        <v>0</v>
      </c>
    </row>
    <row r="1429" spans="1:5">
      <c r="A1429">
        <v>1427</v>
      </c>
      <c r="B1429">
        <v>0.05619114219114234</v>
      </c>
      <c r="C1429">
        <v>0.08544289044289066</v>
      </c>
      <c r="D1429">
        <v>0.07081701631701651</v>
      </c>
      <c r="E1429">
        <v>0</v>
      </c>
    </row>
    <row r="1430" spans="1:5">
      <c r="A1430">
        <v>1428</v>
      </c>
      <c r="B1430">
        <v>0.05422843822843837</v>
      </c>
      <c r="C1430">
        <v>0.08339627039627062</v>
      </c>
      <c r="D1430">
        <v>0.0688123543123545</v>
      </c>
      <c r="E1430">
        <v>0</v>
      </c>
    </row>
    <row r="1431" spans="1:5">
      <c r="A1431">
        <v>1429</v>
      </c>
      <c r="B1431">
        <v>0.0531678321678323</v>
      </c>
      <c r="C1431">
        <v>0.08244289044289066</v>
      </c>
      <c r="D1431">
        <v>0.06780536130536148</v>
      </c>
      <c r="E1431">
        <v>0</v>
      </c>
    </row>
    <row r="1432" spans="1:5">
      <c r="A1432">
        <v>1430</v>
      </c>
      <c r="B1432">
        <v>0.05126107226107239</v>
      </c>
      <c r="C1432">
        <v>0.08057109557109579</v>
      </c>
      <c r="D1432">
        <v>0.06591608391608408</v>
      </c>
      <c r="E1432">
        <v>0</v>
      </c>
    </row>
    <row r="1433" spans="1:5">
      <c r="A1433">
        <v>1431</v>
      </c>
      <c r="B1433">
        <v>0.04920279720279734</v>
      </c>
      <c r="C1433">
        <v>0.07855477855477877</v>
      </c>
      <c r="D1433">
        <v>0.06387878787878806</v>
      </c>
      <c r="E1433">
        <v>0</v>
      </c>
    </row>
    <row r="1434" spans="1:5">
      <c r="A1434">
        <v>1432</v>
      </c>
      <c r="B1434">
        <v>0.04735897435897449</v>
      </c>
      <c r="C1434">
        <v>0.07652680652680673</v>
      </c>
      <c r="D1434">
        <v>0.06194289044289061</v>
      </c>
      <c r="E1434">
        <v>0</v>
      </c>
    </row>
    <row r="1435" spans="1:5">
      <c r="A1435">
        <v>1433</v>
      </c>
      <c r="B1435">
        <v>0.04559673659673671</v>
      </c>
      <c r="C1435">
        <v>0.07485780885780906</v>
      </c>
      <c r="D1435">
        <v>0.06022727272727289</v>
      </c>
      <c r="E1435">
        <v>0</v>
      </c>
    </row>
    <row r="1436" spans="1:5">
      <c r="A1436">
        <v>1434</v>
      </c>
      <c r="B1436">
        <v>0.04393706293706305</v>
      </c>
      <c r="C1436">
        <v>0.0733123543123545</v>
      </c>
      <c r="D1436">
        <v>0.05862470862470878</v>
      </c>
      <c r="E1436">
        <v>0</v>
      </c>
    </row>
    <row r="1437" spans="1:5">
      <c r="A1437">
        <v>1435</v>
      </c>
      <c r="B1437">
        <v>0.04341258741258752</v>
      </c>
      <c r="C1437">
        <v>0.07272727272727292</v>
      </c>
      <c r="D1437">
        <v>0.05806993006993022</v>
      </c>
      <c r="E1437">
        <v>0</v>
      </c>
    </row>
    <row r="1438" spans="1:5">
      <c r="A1438">
        <v>1436</v>
      </c>
      <c r="B1438">
        <v>0.0417925407925409</v>
      </c>
      <c r="C1438">
        <v>0.07129370629370649</v>
      </c>
      <c r="D1438">
        <v>0.05654312354312369</v>
      </c>
      <c r="E1438">
        <v>0</v>
      </c>
    </row>
    <row r="1439" spans="1:5">
      <c r="A1439">
        <v>1437</v>
      </c>
      <c r="B1439">
        <v>0.04337062937062949</v>
      </c>
      <c r="C1439">
        <v>0.07000000000000019</v>
      </c>
      <c r="D1439">
        <v>0.05668531468531483</v>
      </c>
      <c r="E1439">
        <v>0</v>
      </c>
    </row>
    <row r="1440" spans="1:5">
      <c r="A1440">
        <v>1438</v>
      </c>
      <c r="B1440">
        <v>0.03752680652680663</v>
      </c>
      <c r="C1440">
        <v>0.0686223776223778</v>
      </c>
      <c r="D1440">
        <v>0.05307459207459221</v>
      </c>
      <c r="E1440">
        <v>0</v>
      </c>
    </row>
    <row r="1441" spans="1:5">
      <c r="A1441">
        <v>1439</v>
      </c>
      <c r="B1441">
        <v>0.02321212121212127</v>
      </c>
      <c r="C1441">
        <v>0.06737529137529155</v>
      </c>
      <c r="D1441">
        <v>0.04529370629370641</v>
      </c>
      <c r="E1441">
        <v>0</v>
      </c>
    </row>
    <row r="1442" spans="1:5">
      <c r="A1442">
        <v>1440</v>
      </c>
      <c r="B1442">
        <v>0.01509090909090913</v>
      </c>
      <c r="C1442">
        <v>0.06668065268065286</v>
      </c>
      <c r="D1442">
        <v>0.04088578088578099</v>
      </c>
      <c r="E1442">
        <v>0</v>
      </c>
    </row>
    <row r="1443" spans="1:5">
      <c r="A1443">
        <v>1441</v>
      </c>
      <c r="B1443">
        <v>0.001442890442890445</v>
      </c>
      <c r="C1443">
        <v>0.0654289044289046</v>
      </c>
      <c r="D1443">
        <v>0.03343589743589753</v>
      </c>
      <c r="E1443">
        <v>0</v>
      </c>
    </row>
    <row r="1444" spans="1:5">
      <c r="A1444">
        <v>1442</v>
      </c>
      <c r="B1444">
        <v>0</v>
      </c>
      <c r="C1444">
        <v>0.06434265734265751</v>
      </c>
      <c r="D1444">
        <v>0.03217132867132876</v>
      </c>
      <c r="E1444">
        <v>0</v>
      </c>
    </row>
    <row r="1445" spans="1:5">
      <c r="A1445">
        <v>1443</v>
      </c>
      <c r="B1445">
        <v>0</v>
      </c>
      <c r="C1445">
        <v>0.0631258741258743</v>
      </c>
      <c r="D1445">
        <v>0.03156293706293715</v>
      </c>
      <c r="E1445">
        <v>0</v>
      </c>
    </row>
    <row r="1446" spans="1:5">
      <c r="A1446">
        <v>1444</v>
      </c>
      <c r="B1446">
        <v>0</v>
      </c>
      <c r="C1446">
        <v>0.06211188811188827</v>
      </c>
      <c r="D1446">
        <v>0.03105594405594414</v>
      </c>
      <c r="E1446">
        <v>0</v>
      </c>
    </row>
    <row r="1447" spans="1:5">
      <c r="A1447">
        <v>1445</v>
      </c>
      <c r="B1447">
        <v>0</v>
      </c>
      <c r="C1447">
        <v>0.0604382284382286</v>
      </c>
      <c r="D1447">
        <v>0.0302191142191143</v>
      </c>
      <c r="E1447">
        <v>0</v>
      </c>
    </row>
    <row r="1448" spans="1:5">
      <c r="A1448">
        <v>1446</v>
      </c>
      <c r="B1448">
        <v>0</v>
      </c>
      <c r="C1448">
        <v>0.05975524475524491</v>
      </c>
      <c r="D1448">
        <v>0.02987762237762245</v>
      </c>
      <c r="E1448">
        <v>0</v>
      </c>
    </row>
    <row r="1449" spans="1:5">
      <c r="A1449">
        <v>1447</v>
      </c>
      <c r="B1449">
        <v>0</v>
      </c>
      <c r="C1449">
        <v>0.05865967365967381</v>
      </c>
      <c r="D1449">
        <v>0.02932983682983691</v>
      </c>
      <c r="E1449">
        <v>0</v>
      </c>
    </row>
    <row r="1450" spans="1:5">
      <c r="A1450">
        <v>1448</v>
      </c>
      <c r="B1450">
        <v>0</v>
      </c>
      <c r="C1450">
        <v>0.05725641025641041</v>
      </c>
      <c r="D1450">
        <v>0.02862820512820521</v>
      </c>
      <c r="E1450">
        <v>0</v>
      </c>
    </row>
    <row r="1451" spans="1:5">
      <c r="A1451">
        <v>1449</v>
      </c>
      <c r="B1451">
        <v>0</v>
      </c>
      <c r="C1451">
        <v>0.05617948717948733</v>
      </c>
      <c r="D1451">
        <v>0.02808974358974366</v>
      </c>
      <c r="E1451">
        <v>0</v>
      </c>
    </row>
    <row r="1452" spans="1:5">
      <c r="A1452">
        <v>1450</v>
      </c>
      <c r="B1452">
        <v>0</v>
      </c>
      <c r="C1452">
        <v>0.05503962703962718</v>
      </c>
      <c r="D1452">
        <v>0.02751981351981359</v>
      </c>
      <c r="E1452">
        <v>0</v>
      </c>
    </row>
    <row r="1453" spans="1:5">
      <c r="A1453">
        <v>1451</v>
      </c>
      <c r="B1453">
        <v>0</v>
      </c>
      <c r="C1453">
        <v>0.05445687645687661</v>
      </c>
      <c r="D1453">
        <v>0.0272284382284383</v>
      </c>
      <c r="E1453">
        <v>0</v>
      </c>
    </row>
    <row r="1454" spans="1:5">
      <c r="A1454">
        <v>1452</v>
      </c>
      <c r="B1454">
        <v>0</v>
      </c>
      <c r="C1454">
        <v>0.053867132867133</v>
      </c>
      <c r="D1454">
        <v>0.0269335664335665</v>
      </c>
      <c r="E1454">
        <v>0</v>
      </c>
    </row>
    <row r="1455" spans="1:5">
      <c r="A1455">
        <v>1453</v>
      </c>
      <c r="B1455">
        <v>0</v>
      </c>
      <c r="C1455">
        <v>0.05298135198135212</v>
      </c>
      <c r="D1455">
        <v>0.02649067599067606</v>
      </c>
      <c r="E1455">
        <v>0</v>
      </c>
    </row>
    <row r="1456" spans="1:5">
      <c r="A1456">
        <v>1454</v>
      </c>
      <c r="B1456">
        <v>0</v>
      </c>
      <c r="C1456">
        <v>0.05196037296037309</v>
      </c>
      <c r="D1456">
        <v>0.02598018648018655</v>
      </c>
      <c r="E1456">
        <v>0</v>
      </c>
    </row>
    <row r="1457" spans="1:5">
      <c r="A1457">
        <v>1455</v>
      </c>
      <c r="B1457">
        <v>0</v>
      </c>
      <c r="C1457">
        <v>0.05064335664335678</v>
      </c>
      <c r="D1457">
        <v>0.02532167832167839</v>
      </c>
      <c r="E1457">
        <v>0</v>
      </c>
    </row>
    <row r="1458" spans="1:5">
      <c r="A1458">
        <v>1456</v>
      </c>
      <c r="B1458">
        <v>0</v>
      </c>
      <c r="C1458">
        <v>0.04959673659673673</v>
      </c>
      <c r="D1458">
        <v>0.02479836829836837</v>
      </c>
      <c r="E1458">
        <v>0</v>
      </c>
    </row>
    <row r="1459" spans="1:5">
      <c r="A1459">
        <v>1457</v>
      </c>
      <c r="B1459">
        <v>0</v>
      </c>
      <c r="C1459">
        <v>0.04917948717948731</v>
      </c>
      <c r="D1459">
        <v>0.02458974358974365</v>
      </c>
      <c r="E1459">
        <v>0</v>
      </c>
    </row>
    <row r="1460" spans="1:5">
      <c r="A1460">
        <v>1458</v>
      </c>
      <c r="B1460">
        <v>0</v>
      </c>
      <c r="C1460">
        <v>0.04831934731934745</v>
      </c>
      <c r="D1460">
        <v>0.02415967365967372</v>
      </c>
      <c r="E1460">
        <v>0</v>
      </c>
    </row>
    <row r="1461" spans="1:5">
      <c r="A1461">
        <v>1459</v>
      </c>
      <c r="B1461">
        <v>0</v>
      </c>
      <c r="C1461">
        <v>0.04739627039627052</v>
      </c>
      <c r="D1461">
        <v>0.02369813519813526</v>
      </c>
      <c r="E1461">
        <v>0</v>
      </c>
    </row>
    <row r="1462" spans="1:5">
      <c r="A1462">
        <v>1460</v>
      </c>
      <c r="B1462">
        <v>0</v>
      </c>
      <c r="C1462">
        <v>0.04654079254079266</v>
      </c>
      <c r="D1462">
        <v>0.02327039627039633</v>
      </c>
      <c r="E1462">
        <v>0</v>
      </c>
    </row>
    <row r="1463" spans="1:5">
      <c r="A1463">
        <v>1461</v>
      </c>
      <c r="B1463">
        <v>0</v>
      </c>
      <c r="C1463">
        <v>0.0495687645687647</v>
      </c>
      <c r="D1463">
        <v>0.02478438228438235</v>
      </c>
      <c r="E1463">
        <v>0</v>
      </c>
    </row>
    <row r="1464" spans="1:5">
      <c r="A1464">
        <v>1462</v>
      </c>
      <c r="B1464">
        <v>0</v>
      </c>
      <c r="C1464">
        <v>0.04830536130536144</v>
      </c>
      <c r="D1464">
        <v>0.02415268065268072</v>
      </c>
      <c r="E1464">
        <v>0</v>
      </c>
    </row>
    <row r="1465" spans="1:5">
      <c r="A1465">
        <v>1463</v>
      </c>
      <c r="B1465">
        <v>0</v>
      </c>
      <c r="C1465">
        <v>0.03597202797202807</v>
      </c>
      <c r="D1465">
        <v>0.01798601398601403</v>
      </c>
      <c r="E1465">
        <v>0</v>
      </c>
    </row>
    <row r="1466" spans="1:5">
      <c r="A1466">
        <v>1464</v>
      </c>
      <c r="B1466">
        <v>0</v>
      </c>
      <c r="C1466">
        <v>0.01751515151515156</v>
      </c>
      <c r="D1466">
        <v>0.00875757575757578</v>
      </c>
      <c r="E1466">
        <v>0</v>
      </c>
    </row>
    <row r="1467" spans="1:5">
      <c r="A1467">
        <v>1465</v>
      </c>
      <c r="B1467">
        <v>0</v>
      </c>
      <c r="C1467">
        <v>0.001575757575757578</v>
      </c>
      <c r="D1467">
        <v>0.0007878787878787888</v>
      </c>
      <c r="E1467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467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>
      <c r="A2">
        <v>0</v>
      </c>
      <c r="B2">
        <v>0</v>
      </c>
      <c r="C2">
        <v>26.78714285714286</v>
      </c>
      <c r="D2">
        <v>26.22738095238097</v>
      </c>
      <c r="E2">
        <v>24.43523809523811</v>
      </c>
      <c r="F2">
        <v>24.68976190476189</v>
      </c>
      <c r="G2">
        <v>24.66809523809525</v>
      </c>
      <c r="H2">
        <v>23.71785714285715</v>
      </c>
    </row>
    <row r="3" spans="1:8">
      <c r="A3">
        <v>1</v>
      </c>
      <c r="B3">
        <v>4.210122377622386</v>
      </c>
      <c r="C3">
        <v>26.78142857142858</v>
      </c>
      <c r="D3">
        <v>26.18119047619049</v>
      </c>
      <c r="E3">
        <v>24.42333333333334</v>
      </c>
      <c r="F3">
        <v>24.68845238095237</v>
      </c>
      <c r="G3">
        <v>24.67904761904763</v>
      </c>
      <c r="H3">
        <v>23.71357142857143</v>
      </c>
    </row>
    <row r="4" spans="1:8">
      <c r="A4">
        <v>2</v>
      </c>
      <c r="B4">
        <v>6.050125874125881</v>
      </c>
      <c r="C4">
        <v>26.77571428571429</v>
      </c>
      <c r="D4">
        <v>26.13500000000001</v>
      </c>
      <c r="E4">
        <v>24.41142857142858</v>
      </c>
      <c r="F4">
        <v>24.68714285714285</v>
      </c>
      <c r="G4">
        <v>24.69000000000001</v>
      </c>
      <c r="H4">
        <v>23.70928571428572</v>
      </c>
    </row>
    <row r="5" spans="1:8">
      <c r="A5">
        <v>3</v>
      </c>
      <c r="B5">
        <v>7.597917249417257</v>
      </c>
      <c r="C5">
        <v>26.8757142857143</v>
      </c>
      <c r="D5">
        <v>26.22464285714287</v>
      </c>
      <c r="E5">
        <v>24.40714285714286</v>
      </c>
      <c r="F5">
        <v>24.69464285714285</v>
      </c>
      <c r="G5">
        <v>24.71785714285716</v>
      </c>
      <c r="H5">
        <v>23.71250000000001</v>
      </c>
    </row>
    <row r="6" spans="1:8">
      <c r="A6">
        <v>4</v>
      </c>
      <c r="B6">
        <v>7.517307692307712</v>
      </c>
      <c r="C6">
        <v>26.9757142857143</v>
      </c>
      <c r="D6">
        <v>26.31428571428572</v>
      </c>
      <c r="E6">
        <v>24.40285714285715</v>
      </c>
      <c r="F6">
        <v>24.70214285714286</v>
      </c>
      <c r="G6">
        <v>24.7457142857143</v>
      </c>
      <c r="H6">
        <v>23.7157142857143</v>
      </c>
    </row>
    <row r="7" spans="1:8">
      <c r="A7">
        <v>5</v>
      </c>
      <c r="B7">
        <v>7.567427738927758</v>
      </c>
      <c r="C7">
        <v>27.18142857142859</v>
      </c>
      <c r="D7">
        <v>26.53976190476192</v>
      </c>
      <c r="E7">
        <v>24.40619047619049</v>
      </c>
      <c r="F7">
        <v>24.71845238095239</v>
      </c>
      <c r="G7">
        <v>24.79047619047621</v>
      </c>
      <c r="H7">
        <v>23.72642857142858</v>
      </c>
    </row>
    <row r="8" spans="1:8">
      <c r="A8">
        <v>6</v>
      </c>
      <c r="B8">
        <v>8.743192307692331</v>
      </c>
      <c r="C8">
        <v>27.38714285714288</v>
      </c>
      <c r="D8">
        <v>26.76523809523812</v>
      </c>
      <c r="E8">
        <v>24.40952380952383</v>
      </c>
      <c r="F8">
        <v>24.73476190476192</v>
      </c>
      <c r="G8">
        <v>24.83523809523811</v>
      </c>
      <c r="H8">
        <v>23.73714285714287</v>
      </c>
    </row>
    <row r="9" spans="1:8">
      <c r="A9">
        <v>7</v>
      </c>
      <c r="B9">
        <v>10.03022027972031</v>
      </c>
      <c r="C9">
        <v>27.67809523809526</v>
      </c>
      <c r="D9">
        <v>27.11547619047621</v>
      </c>
      <c r="E9">
        <v>24.42428571428574</v>
      </c>
      <c r="F9">
        <v>24.75714285714287</v>
      </c>
      <c r="G9">
        <v>24.8907142857143</v>
      </c>
      <c r="H9">
        <v>23.75333333333335</v>
      </c>
    </row>
    <row r="10" spans="1:8">
      <c r="A10">
        <v>8</v>
      </c>
      <c r="B10">
        <v>10.44513986013989</v>
      </c>
      <c r="C10">
        <v>27.96904761904764</v>
      </c>
      <c r="D10">
        <v>27.46571428571431</v>
      </c>
      <c r="E10">
        <v>24.43904761904764</v>
      </c>
      <c r="F10">
        <v>24.77952380952383</v>
      </c>
      <c r="G10">
        <v>24.94619047619049</v>
      </c>
      <c r="H10">
        <v>23.76952380952383</v>
      </c>
    </row>
    <row r="11" spans="1:8">
      <c r="A11">
        <v>9</v>
      </c>
      <c r="B11">
        <v>10.78380303030306</v>
      </c>
      <c r="C11">
        <v>28.33214285714288</v>
      </c>
      <c r="D11">
        <v>27.92333333333335</v>
      </c>
      <c r="E11">
        <v>24.4559523809524</v>
      </c>
      <c r="F11">
        <v>24.8111904761905</v>
      </c>
      <c r="G11">
        <v>25.03357142857145</v>
      </c>
      <c r="H11">
        <v>23.79452380952383</v>
      </c>
    </row>
    <row r="12" spans="1:8">
      <c r="A12">
        <v>10</v>
      </c>
      <c r="B12">
        <v>10.10721911421914</v>
      </c>
      <c r="C12">
        <v>28.69523809523811</v>
      </c>
      <c r="D12">
        <v>28.3809523809524</v>
      </c>
      <c r="E12">
        <v>24.47285714285716</v>
      </c>
      <c r="F12">
        <v>24.84285714285716</v>
      </c>
      <c r="G12">
        <v>25.1209523809524</v>
      </c>
      <c r="H12">
        <v>23.81952380952383</v>
      </c>
    </row>
    <row r="13" spans="1:8">
      <c r="A13">
        <v>11</v>
      </c>
      <c r="B13">
        <v>8.974202797202821</v>
      </c>
      <c r="C13">
        <v>29.26309523809526</v>
      </c>
      <c r="D13">
        <v>29.02309523809526</v>
      </c>
      <c r="E13">
        <v>24.48857142857145</v>
      </c>
      <c r="F13">
        <v>24.89738095238097</v>
      </c>
      <c r="G13">
        <v>25.22761904761906</v>
      </c>
      <c r="H13">
        <v>23.85404761904764</v>
      </c>
    </row>
    <row r="14" spans="1:8">
      <c r="A14">
        <v>12</v>
      </c>
      <c r="B14">
        <v>7.829687645687666</v>
      </c>
      <c r="C14">
        <v>29.8309523809524</v>
      </c>
      <c r="D14">
        <v>29.66523809523812</v>
      </c>
      <c r="E14">
        <v>24.50428571428574</v>
      </c>
      <c r="F14">
        <v>24.95190476190478</v>
      </c>
      <c r="G14">
        <v>25.33428571428573</v>
      </c>
      <c r="H14">
        <v>23.88857142857145</v>
      </c>
    </row>
    <row r="15" spans="1:8">
      <c r="A15">
        <v>13</v>
      </c>
      <c r="B15">
        <v>7.277772727272747</v>
      </c>
      <c r="C15">
        <v>30.74523809523812</v>
      </c>
      <c r="D15">
        <v>30.64261904761907</v>
      </c>
      <c r="E15">
        <v>24.52309523809526</v>
      </c>
      <c r="F15">
        <v>25.03000000000002</v>
      </c>
      <c r="G15">
        <v>25.47880952380955</v>
      </c>
      <c r="H15">
        <v>23.93357142857145</v>
      </c>
    </row>
    <row r="16" spans="1:8">
      <c r="A16">
        <v>14</v>
      </c>
      <c r="B16">
        <v>6.556592074592092</v>
      </c>
      <c r="C16">
        <v>31.65952380952383</v>
      </c>
      <c r="D16">
        <v>31.62000000000003</v>
      </c>
      <c r="E16">
        <v>24.54190476190478</v>
      </c>
      <c r="F16">
        <v>25.10809523809526</v>
      </c>
      <c r="G16">
        <v>25.62333333333335</v>
      </c>
      <c r="H16">
        <v>23.97857142857145</v>
      </c>
    </row>
    <row r="17" spans="1:8">
      <c r="A17">
        <v>15</v>
      </c>
      <c r="B17">
        <v>6.222848484848502</v>
      </c>
      <c r="C17">
        <v>33.01928571428574</v>
      </c>
      <c r="D17">
        <v>32.73190476190479</v>
      </c>
      <c r="E17">
        <v>24.57333333333335</v>
      </c>
      <c r="F17">
        <v>25.22261904761907</v>
      </c>
      <c r="G17">
        <v>25.81190476190478</v>
      </c>
      <c r="H17">
        <v>24.0311904761905</v>
      </c>
    </row>
    <row r="18" spans="1:8">
      <c r="A18">
        <v>16</v>
      </c>
      <c r="B18">
        <v>6.060911421911438</v>
      </c>
      <c r="C18">
        <v>34.37904761904765</v>
      </c>
      <c r="D18">
        <v>33.84380952380955</v>
      </c>
      <c r="E18">
        <v>24.60476190476192</v>
      </c>
      <c r="F18">
        <v>25.33714285714288</v>
      </c>
      <c r="G18">
        <v>26.00047619047621</v>
      </c>
      <c r="H18">
        <v>24.08380952380955</v>
      </c>
    </row>
    <row r="19" spans="1:8">
      <c r="A19">
        <v>17</v>
      </c>
      <c r="B19">
        <v>5.959565268065283</v>
      </c>
      <c r="C19">
        <v>35.94095238095241</v>
      </c>
      <c r="D19">
        <v>35.0964285714286</v>
      </c>
      <c r="E19">
        <v>24.6507142857143</v>
      </c>
      <c r="F19">
        <v>25.5061904761905</v>
      </c>
      <c r="G19">
        <v>26.22119047619049</v>
      </c>
      <c r="H19">
        <v>24.13166666666669</v>
      </c>
    </row>
    <row r="20" spans="1:8">
      <c r="A20">
        <v>18</v>
      </c>
      <c r="B20">
        <v>5.915955710955727</v>
      </c>
      <c r="C20">
        <v>37.50285714285717</v>
      </c>
      <c r="D20">
        <v>36.34904761904765</v>
      </c>
      <c r="E20">
        <v>24.69666666666669</v>
      </c>
      <c r="F20">
        <v>25.67523809523811</v>
      </c>
      <c r="G20">
        <v>26.44190476190478</v>
      </c>
      <c r="H20">
        <v>24.17952380952383</v>
      </c>
    </row>
    <row r="21" spans="1:8">
      <c r="A21">
        <v>19</v>
      </c>
      <c r="B21">
        <v>5.928318181818197</v>
      </c>
      <c r="C21">
        <v>39.2864285714286</v>
      </c>
      <c r="D21">
        <v>37.7916666666667</v>
      </c>
      <c r="E21">
        <v>24.78857142857145</v>
      </c>
      <c r="F21">
        <v>25.86952380952383</v>
      </c>
      <c r="G21">
        <v>26.66000000000002</v>
      </c>
      <c r="H21">
        <v>24.23952380952383</v>
      </c>
    </row>
    <row r="22" spans="1:8">
      <c r="A22">
        <v>20</v>
      </c>
      <c r="B22">
        <v>5.985954545454561</v>
      </c>
      <c r="C22">
        <v>41.07000000000004</v>
      </c>
      <c r="D22">
        <v>39.23428571428575</v>
      </c>
      <c r="E22">
        <v>24.88047619047621</v>
      </c>
      <c r="F22">
        <v>26.06380952380954</v>
      </c>
      <c r="G22">
        <v>26.87809523809526</v>
      </c>
      <c r="H22">
        <v>24.29952380952383</v>
      </c>
    </row>
    <row r="23" spans="1:8">
      <c r="A23">
        <v>21</v>
      </c>
      <c r="B23">
        <v>6.102586247086263</v>
      </c>
      <c r="C23">
        <v>43.0066666666667</v>
      </c>
      <c r="D23">
        <v>40.57547619047622</v>
      </c>
      <c r="E23">
        <v>24.99190476190478</v>
      </c>
      <c r="F23">
        <v>26.28619047619049</v>
      </c>
      <c r="G23">
        <v>27.10380952380955</v>
      </c>
      <c r="H23">
        <v>24.37738095238097</v>
      </c>
    </row>
    <row r="24" spans="1:8">
      <c r="A24">
        <v>22</v>
      </c>
      <c r="B24">
        <v>6.42208741258743</v>
      </c>
      <c r="C24">
        <v>44.94333333333337</v>
      </c>
      <c r="D24">
        <v>41.9166666666667</v>
      </c>
      <c r="E24">
        <v>25.10333333333335</v>
      </c>
      <c r="F24">
        <v>26.50857142857145</v>
      </c>
      <c r="G24">
        <v>27.32952380952383</v>
      </c>
      <c r="H24">
        <v>24.45523809523812</v>
      </c>
    </row>
    <row r="25" spans="1:8">
      <c r="A25">
        <v>23</v>
      </c>
      <c r="B25">
        <v>6.816893939393957</v>
      </c>
      <c r="C25">
        <v>46.80928571428575</v>
      </c>
      <c r="D25">
        <v>43.25976190476194</v>
      </c>
      <c r="E25">
        <v>25.23880952380954</v>
      </c>
      <c r="F25">
        <v>26.78309523809526</v>
      </c>
      <c r="G25">
        <v>27.56190476190478</v>
      </c>
      <c r="H25">
        <v>24.54142857142859</v>
      </c>
    </row>
    <row r="26" spans="1:8">
      <c r="A26">
        <v>24</v>
      </c>
      <c r="B26">
        <v>6.985851981352001</v>
      </c>
      <c r="C26">
        <v>48.67523809523813</v>
      </c>
      <c r="D26">
        <v>44.60285714285718</v>
      </c>
      <c r="E26">
        <v>25.37428571428573</v>
      </c>
      <c r="F26">
        <v>27.05761904761907</v>
      </c>
      <c r="G26">
        <v>27.79428571428573</v>
      </c>
      <c r="H26">
        <v>24.62761904761906</v>
      </c>
    </row>
    <row r="27" spans="1:8">
      <c r="A27">
        <v>25</v>
      </c>
      <c r="B27">
        <v>7.082509324009343</v>
      </c>
      <c r="C27">
        <v>50.55071428571432</v>
      </c>
      <c r="D27">
        <v>46.06500000000003</v>
      </c>
      <c r="E27">
        <v>25.54333333333335</v>
      </c>
      <c r="F27">
        <v>27.33214285714288</v>
      </c>
      <c r="G27">
        <v>28.01428571428573</v>
      </c>
      <c r="H27">
        <v>24.74000000000002</v>
      </c>
    </row>
    <row r="28" spans="1:8">
      <c r="A28">
        <v>26</v>
      </c>
      <c r="B28">
        <v>6.860783216783235</v>
      </c>
      <c r="C28">
        <v>52.42619047619051</v>
      </c>
      <c r="D28">
        <v>47.52714285714289</v>
      </c>
      <c r="E28">
        <v>25.71238095238097</v>
      </c>
      <c r="F28">
        <v>27.60666666666669</v>
      </c>
      <c r="G28">
        <v>28.23428571428573</v>
      </c>
      <c r="H28">
        <v>24.85238095238098</v>
      </c>
    </row>
    <row r="29" spans="1:8">
      <c r="A29">
        <v>27</v>
      </c>
      <c r="B29">
        <v>6.63266783216785</v>
      </c>
      <c r="C29">
        <v>54.5171428571429</v>
      </c>
      <c r="D29">
        <v>48.81714285714289</v>
      </c>
      <c r="E29">
        <v>25.89928571428573</v>
      </c>
      <c r="F29">
        <v>27.90261904761907</v>
      </c>
      <c r="G29">
        <v>28.46238095238097</v>
      </c>
      <c r="H29">
        <v>25.01666666666669</v>
      </c>
    </row>
    <row r="30" spans="1:8">
      <c r="A30">
        <v>28</v>
      </c>
      <c r="B30">
        <v>6.678587412587429</v>
      </c>
      <c r="C30">
        <v>56.60809523809528</v>
      </c>
      <c r="D30">
        <v>50.10714285714289</v>
      </c>
      <c r="E30">
        <v>26.0861904761905</v>
      </c>
      <c r="F30">
        <v>28.19857142857145</v>
      </c>
      <c r="G30">
        <v>28.69047619047621</v>
      </c>
      <c r="H30">
        <v>25.1809523809524</v>
      </c>
    </row>
    <row r="31" spans="1:8">
      <c r="A31">
        <v>29</v>
      </c>
      <c r="B31">
        <v>6.851395104895124</v>
      </c>
      <c r="C31">
        <v>58.50523809523814</v>
      </c>
      <c r="D31">
        <v>51.34380952380955</v>
      </c>
      <c r="E31">
        <v>26.31452380952383</v>
      </c>
      <c r="F31">
        <v>28.55000000000003</v>
      </c>
      <c r="G31">
        <v>28.94761904761907</v>
      </c>
      <c r="H31">
        <v>25.3657142857143</v>
      </c>
    </row>
    <row r="32" spans="1:8">
      <c r="A32">
        <v>30</v>
      </c>
      <c r="B32">
        <v>6.979220279720298</v>
      </c>
      <c r="C32">
        <v>60.402380952381</v>
      </c>
      <c r="D32">
        <v>52.58047619047623</v>
      </c>
      <c r="E32">
        <v>26.54285714285716</v>
      </c>
      <c r="F32">
        <v>28.9014285714286</v>
      </c>
      <c r="G32">
        <v>29.20476190476193</v>
      </c>
      <c r="H32">
        <v>25.55047619047621</v>
      </c>
    </row>
    <row r="33" spans="1:8">
      <c r="A33">
        <v>31</v>
      </c>
      <c r="B33">
        <v>7.272589743589763</v>
      </c>
      <c r="C33">
        <v>62.31309523809529</v>
      </c>
      <c r="D33">
        <v>53.87809523809527</v>
      </c>
      <c r="E33">
        <v>26.89166666666669</v>
      </c>
      <c r="F33">
        <v>29.2409523809524</v>
      </c>
      <c r="G33">
        <v>29.43523809523812</v>
      </c>
      <c r="H33">
        <v>25.77642857142859</v>
      </c>
    </row>
    <row r="34" spans="1:8">
      <c r="A34">
        <v>32</v>
      </c>
      <c r="B34">
        <v>7.664784382284402</v>
      </c>
      <c r="C34">
        <v>64.22380952380956</v>
      </c>
      <c r="D34">
        <v>55.17571428571432</v>
      </c>
      <c r="E34">
        <v>27.24047619047621</v>
      </c>
      <c r="F34">
        <v>29.58047619047621</v>
      </c>
      <c r="G34">
        <v>29.66571428571431</v>
      </c>
      <c r="H34">
        <v>26.00238095238097</v>
      </c>
    </row>
    <row r="35" spans="1:8">
      <c r="A35">
        <v>33</v>
      </c>
      <c r="B35">
        <v>8.157421911421933</v>
      </c>
      <c r="C35">
        <v>66.3719047619048</v>
      </c>
      <c r="D35">
        <v>56.27833333333337</v>
      </c>
      <c r="E35">
        <v>27.63738095238097</v>
      </c>
      <c r="F35">
        <v>29.93357142857145</v>
      </c>
      <c r="G35">
        <v>29.89833333333335</v>
      </c>
      <c r="H35">
        <v>26.29666666666668</v>
      </c>
    </row>
    <row r="36" spans="1:8">
      <c r="A36">
        <v>34</v>
      </c>
      <c r="B36">
        <v>8.478087412587435</v>
      </c>
      <c r="C36">
        <v>68.52000000000005</v>
      </c>
      <c r="D36">
        <v>57.38095238095242</v>
      </c>
      <c r="E36">
        <v>28.03428571428574</v>
      </c>
      <c r="F36">
        <v>30.28666666666669</v>
      </c>
      <c r="G36">
        <v>30.1309523809524</v>
      </c>
      <c r="H36">
        <v>26.5909523809524</v>
      </c>
    </row>
    <row r="37" spans="1:8">
      <c r="A37">
        <v>35</v>
      </c>
      <c r="B37">
        <v>8.56727039627042</v>
      </c>
      <c r="C37">
        <v>70.47523809523815</v>
      </c>
      <c r="D37">
        <v>58.4266666666667</v>
      </c>
      <c r="E37">
        <v>28.48857142857145</v>
      </c>
      <c r="F37">
        <v>30.6914285714286</v>
      </c>
      <c r="G37">
        <v>30.39380952380955</v>
      </c>
      <c r="H37">
        <v>26.89214285714288</v>
      </c>
    </row>
    <row r="38" spans="1:8">
      <c r="A38">
        <v>36</v>
      </c>
      <c r="B38">
        <v>8.64005244755247</v>
      </c>
      <c r="C38">
        <v>72.43047619047624</v>
      </c>
      <c r="D38">
        <v>59.47238095238099</v>
      </c>
      <c r="E38">
        <v>28.94285714285717</v>
      </c>
      <c r="F38">
        <v>31.0961904761905</v>
      </c>
      <c r="G38">
        <v>30.65666666666669</v>
      </c>
      <c r="H38">
        <v>27.19333333333336</v>
      </c>
    </row>
    <row r="39" spans="1:8">
      <c r="A39">
        <v>37</v>
      </c>
      <c r="B39">
        <v>8.746734265734288</v>
      </c>
      <c r="C39">
        <v>74.40380952380957</v>
      </c>
      <c r="D39">
        <v>60.57166666666672</v>
      </c>
      <c r="E39">
        <v>29.47500000000002</v>
      </c>
      <c r="F39">
        <v>31.47476190476193</v>
      </c>
      <c r="G39">
        <v>30.89404761904764</v>
      </c>
      <c r="H39">
        <v>27.52761904761907</v>
      </c>
    </row>
    <row r="40" spans="1:8">
      <c r="A40">
        <v>38</v>
      </c>
      <c r="B40">
        <v>8.874192307692331</v>
      </c>
      <c r="C40">
        <v>76.37714285714291</v>
      </c>
      <c r="D40">
        <v>61.67095238095243</v>
      </c>
      <c r="E40">
        <v>30.00714285714288</v>
      </c>
      <c r="F40">
        <v>31.85333333333336</v>
      </c>
      <c r="G40">
        <v>31.1314285714286</v>
      </c>
      <c r="H40">
        <v>27.86190476190478</v>
      </c>
    </row>
    <row r="41" spans="1:8">
      <c r="A41">
        <v>39</v>
      </c>
      <c r="B41">
        <v>8.885533799533821</v>
      </c>
      <c r="C41">
        <v>78.57619047619053</v>
      </c>
      <c r="D41">
        <v>62.60952380952386</v>
      </c>
      <c r="E41">
        <v>30.50380952380954</v>
      </c>
      <c r="F41">
        <v>32.23976190476193</v>
      </c>
      <c r="G41">
        <v>31.37238095238098</v>
      </c>
      <c r="H41">
        <v>28.24690476190478</v>
      </c>
    </row>
    <row r="42" spans="1:8">
      <c r="A42">
        <v>40</v>
      </c>
      <c r="B42">
        <v>8.773520979021002</v>
      </c>
      <c r="C42">
        <v>80.77523809523817</v>
      </c>
      <c r="D42">
        <v>63.54809523809529</v>
      </c>
      <c r="E42">
        <v>31.00047619047621</v>
      </c>
      <c r="F42">
        <v>32.6261904761905</v>
      </c>
      <c r="G42">
        <v>31.61333333333335</v>
      </c>
      <c r="H42">
        <v>28.63190476190478</v>
      </c>
    </row>
    <row r="43" spans="1:8">
      <c r="A43">
        <v>41</v>
      </c>
      <c r="B43">
        <v>8.711621212121235</v>
      </c>
      <c r="C43">
        <v>82.75309523809531</v>
      </c>
      <c r="D43">
        <v>64.4371428571429</v>
      </c>
      <c r="E43">
        <v>31.47523809523812</v>
      </c>
      <c r="F43">
        <v>33.05000000000003</v>
      </c>
      <c r="G43">
        <v>31.8809523809524</v>
      </c>
      <c r="H43">
        <v>29.05785714285717</v>
      </c>
    </row>
    <row r="44" spans="1:8">
      <c r="A44">
        <v>42</v>
      </c>
      <c r="B44">
        <v>8.641934731934754</v>
      </c>
      <c r="C44">
        <v>84.73095238095246</v>
      </c>
      <c r="D44">
        <v>65.32619047619053</v>
      </c>
      <c r="E44">
        <v>31.95000000000002</v>
      </c>
      <c r="F44">
        <v>33.47380952380955</v>
      </c>
      <c r="G44">
        <v>32.14857142857145</v>
      </c>
      <c r="H44">
        <v>29.48380952380955</v>
      </c>
    </row>
    <row r="45" spans="1:8">
      <c r="A45">
        <v>43</v>
      </c>
      <c r="B45">
        <v>8.600243589743613</v>
      </c>
      <c r="C45">
        <v>86.69642857142864</v>
      </c>
      <c r="D45">
        <v>66.23166666666673</v>
      </c>
      <c r="E45">
        <v>32.5259523809524</v>
      </c>
      <c r="F45">
        <v>33.91952380952384</v>
      </c>
      <c r="G45">
        <v>32.39380952380955</v>
      </c>
      <c r="H45">
        <v>29.90761904761907</v>
      </c>
    </row>
    <row r="46" spans="1:8">
      <c r="A46">
        <v>44</v>
      </c>
      <c r="B46">
        <v>8.510199300699323</v>
      </c>
      <c r="C46">
        <v>88.66190476190482</v>
      </c>
      <c r="D46">
        <v>67.13714285714292</v>
      </c>
      <c r="E46">
        <v>33.10190476190479</v>
      </c>
      <c r="F46">
        <v>34.36523809523812</v>
      </c>
      <c r="G46">
        <v>32.63904761904764</v>
      </c>
      <c r="H46">
        <v>30.3314285714286</v>
      </c>
    </row>
    <row r="47" spans="1:8">
      <c r="A47">
        <v>45</v>
      </c>
      <c r="B47">
        <v>8.264337995338018</v>
      </c>
      <c r="C47">
        <v>90.81595238095244</v>
      </c>
      <c r="D47">
        <v>67.9880952380953</v>
      </c>
      <c r="E47">
        <v>33.60904761904764</v>
      </c>
      <c r="F47">
        <v>34.80595238095241</v>
      </c>
      <c r="G47">
        <v>32.89023809523812</v>
      </c>
      <c r="H47">
        <v>30.76880952380955</v>
      </c>
    </row>
    <row r="48" spans="1:8">
      <c r="A48">
        <v>46</v>
      </c>
      <c r="B48">
        <v>8.09313519813522</v>
      </c>
      <c r="C48">
        <v>92.97000000000007</v>
      </c>
      <c r="D48">
        <v>68.83904761904768</v>
      </c>
      <c r="E48">
        <v>34.1161904761905</v>
      </c>
      <c r="F48">
        <v>35.24666666666669</v>
      </c>
      <c r="G48">
        <v>33.1414285714286</v>
      </c>
      <c r="H48">
        <v>31.2061904761905</v>
      </c>
    </row>
    <row r="49" spans="1:8">
      <c r="A49">
        <v>47</v>
      </c>
      <c r="B49">
        <v>7.740226107226128</v>
      </c>
      <c r="C49">
        <v>94.87857142857149</v>
      </c>
      <c r="D49">
        <v>69.61595238095244</v>
      </c>
      <c r="E49">
        <v>34.6311904761905</v>
      </c>
      <c r="F49">
        <v>35.70452380952383</v>
      </c>
      <c r="G49">
        <v>33.4216666666667</v>
      </c>
      <c r="H49">
        <v>31.62761904761907</v>
      </c>
    </row>
    <row r="50" spans="1:8">
      <c r="A50">
        <v>48</v>
      </c>
      <c r="B50">
        <v>7.407079254079273</v>
      </c>
      <c r="C50">
        <v>96.78714285714292</v>
      </c>
      <c r="D50">
        <v>70.3928571428572</v>
      </c>
      <c r="E50">
        <v>35.1461904761905</v>
      </c>
      <c r="F50">
        <v>36.16238095238099</v>
      </c>
      <c r="G50">
        <v>33.70190476190479</v>
      </c>
      <c r="H50">
        <v>32.04904761904764</v>
      </c>
    </row>
    <row r="51" spans="1:8">
      <c r="A51">
        <v>49</v>
      </c>
      <c r="B51">
        <v>7.070624708624727</v>
      </c>
      <c r="C51">
        <v>98.68452380952388</v>
      </c>
      <c r="D51">
        <v>71.15571428571434</v>
      </c>
      <c r="E51">
        <v>35.65547619047622</v>
      </c>
      <c r="F51">
        <v>36.62452380952384</v>
      </c>
      <c r="G51">
        <v>33.95309523809526</v>
      </c>
      <c r="H51">
        <v>32.42642857142859</v>
      </c>
    </row>
    <row r="52" spans="1:8">
      <c r="A52">
        <v>50</v>
      </c>
      <c r="B52">
        <v>6.70736480186482</v>
      </c>
      <c r="C52">
        <v>100.5819047619048</v>
      </c>
      <c r="D52">
        <v>71.91857142857147</v>
      </c>
      <c r="E52">
        <v>36.16476190476193</v>
      </c>
      <c r="F52">
        <v>37.08666666666669</v>
      </c>
      <c r="G52">
        <v>34.20428571428574</v>
      </c>
      <c r="H52">
        <v>32.80380952380955</v>
      </c>
    </row>
    <row r="53" spans="1:8">
      <c r="A53">
        <v>51</v>
      </c>
      <c r="B53">
        <v>6.522801864801882</v>
      </c>
      <c r="C53">
        <v>102.6880952380953</v>
      </c>
      <c r="D53">
        <v>72.61357142857148</v>
      </c>
      <c r="E53">
        <v>36.5764285714286</v>
      </c>
      <c r="F53">
        <v>37.52904761904765</v>
      </c>
      <c r="G53">
        <v>34.45690476190478</v>
      </c>
      <c r="H53">
        <v>33.15476190476193</v>
      </c>
    </row>
    <row r="54" spans="1:8">
      <c r="A54">
        <v>52</v>
      </c>
      <c r="B54">
        <v>6.252003496503513</v>
      </c>
      <c r="C54">
        <v>104.7942857142858</v>
      </c>
      <c r="D54">
        <v>73.3085714285715</v>
      </c>
      <c r="E54">
        <v>36.98809523809527</v>
      </c>
      <c r="F54">
        <v>37.9714285714286</v>
      </c>
      <c r="G54">
        <v>34.70952380952383</v>
      </c>
      <c r="H54">
        <v>33.5057142857143</v>
      </c>
    </row>
    <row r="55" spans="1:8">
      <c r="A55">
        <v>53</v>
      </c>
      <c r="B55">
        <v>6.109062937062953</v>
      </c>
      <c r="C55">
        <v>106.6945238095239</v>
      </c>
      <c r="D55">
        <v>73.92452380952386</v>
      </c>
      <c r="E55">
        <v>37.33857142857146</v>
      </c>
      <c r="F55">
        <v>38.4214285714286</v>
      </c>
      <c r="G55">
        <v>34.98714285714288</v>
      </c>
      <c r="H55">
        <v>33.85761904761907</v>
      </c>
    </row>
    <row r="56" spans="1:8">
      <c r="A56">
        <v>54</v>
      </c>
      <c r="B56">
        <v>6.095707459207476</v>
      </c>
      <c r="C56">
        <v>108.594761904762</v>
      </c>
      <c r="D56">
        <v>74.54047619047624</v>
      </c>
      <c r="E56">
        <v>37.68904761904765</v>
      </c>
      <c r="F56">
        <v>38.87142857142859</v>
      </c>
      <c r="G56">
        <v>35.26476190476193</v>
      </c>
      <c r="H56">
        <v>34.20952380952383</v>
      </c>
    </row>
    <row r="57" spans="1:8">
      <c r="A57">
        <v>55</v>
      </c>
      <c r="B57">
        <v>6.132906759906776</v>
      </c>
      <c r="C57">
        <v>110.5119047619048</v>
      </c>
      <c r="D57">
        <v>75.13071428571433</v>
      </c>
      <c r="E57">
        <v>38.09047619047622</v>
      </c>
      <c r="F57">
        <v>39.38833333333336</v>
      </c>
      <c r="G57">
        <v>35.51666666666669</v>
      </c>
      <c r="H57">
        <v>34.49309523809526</v>
      </c>
    </row>
    <row r="58" spans="1:8">
      <c r="A58">
        <v>56</v>
      </c>
      <c r="B58">
        <v>6.144898601398618</v>
      </c>
      <c r="C58">
        <v>112.4290476190477</v>
      </c>
      <c r="D58">
        <v>75.72095238095244</v>
      </c>
      <c r="E58">
        <v>38.49190476190479</v>
      </c>
      <c r="F58">
        <v>39.90523809523812</v>
      </c>
      <c r="G58">
        <v>35.76857142857146</v>
      </c>
      <c r="H58">
        <v>34.77666666666669</v>
      </c>
    </row>
    <row r="59" spans="1:8">
      <c r="A59">
        <v>57</v>
      </c>
      <c r="B59">
        <v>6.136441724941741</v>
      </c>
      <c r="C59">
        <v>114.5702380952382</v>
      </c>
      <c r="D59">
        <v>76.3683333333334</v>
      </c>
      <c r="E59">
        <v>38.80785714285717</v>
      </c>
      <c r="F59">
        <v>40.38976190476193</v>
      </c>
      <c r="G59">
        <v>36.02285714285717</v>
      </c>
      <c r="H59">
        <v>35.03238095238098</v>
      </c>
    </row>
    <row r="60" spans="1:8">
      <c r="A60">
        <v>58</v>
      </c>
      <c r="B60">
        <v>6.062983682983699</v>
      </c>
      <c r="C60">
        <v>116.7114285714287</v>
      </c>
      <c r="D60">
        <v>77.01571428571434</v>
      </c>
      <c r="E60">
        <v>39.12380952380956</v>
      </c>
      <c r="F60">
        <v>40.87428571428575</v>
      </c>
      <c r="G60">
        <v>36.27714285714288</v>
      </c>
      <c r="H60">
        <v>35.28809523809527</v>
      </c>
    </row>
    <row r="61" spans="1:8">
      <c r="A61">
        <v>59</v>
      </c>
      <c r="B61">
        <v>5.963043123543139</v>
      </c>
      <c r="C61">
        <v>118.6383333333334</v>
      </c>
      <c r="D61">
        <v>77.58619047619052</v>
      </c>
      <c r="E61">
        <v>39.46404761904765</v>
      </c>
      <c r="F61">
        <v>41.3716666666667</v>
      </c>
      <c r="G61">
        <v>36.55809523809526</v>
      </c>
      <c r="H61">
        <v>35.55785714285717</v>
      </c>
    </row>
    <row r="62" spans="1:8">
      <c r="A62">
        <v>60</v>
      </c>
      <c r="B62">
        <v>5.863723776223792</v>
      </c>
      <c r="C62">
        <v>120.5652380952382</v>
      </c>
      <c r="D62">
        <v>78.15666666666672</v>
      </c>
      <c r="E62">
        <v>39.80428571428574</v>
      </c>
      <c r="F62">
        <v>41.86904761904765</v>
      </c>
      <c r="G62">
        <v>36.83904761904765</v>
      </c>
      <c r="H62">
        <v>35.82761904761908</v>
      </c>
    </row>
    <row r="63" spans="1:8">
      <c r="A63">
        <v>61</v>
      </c>
      <c r="B63">
        <v>5.766989510489526</v>
      </c>
      <c r="C63">
        <v>122.4764285714287</v>
      </c>
      <c r="D63">
        <v>78.72166666666672</v>
      </c>
      <c r="E63">
        <v>40.17214285714289</v>
      </c>
      <c r="F63">
        <v>42.43738095238098</v>
      </c>
      <c r="G63">
        <v>37.0916666666667</v>
      </c>
      <c r="H63">
        <v>36.05404761904765</v>
      </c>
    </row>
    <row r="64" spans="1:8">
      <c r="A64">
        <v>62</v>
      </c>
      <c r="B64">
        <v>5.715518648018663</v>
      </c>
      <c r="C64">
        <v>124.3876190476191</v>
      </c>
      <c r="D64">
        <v>79.28666666666672</v>
      </c>
      <c r="E64">
        <v>40.54000000000003</v>
      </c>
      <c r="F64">
        <v>43.00571428571432</v>
      </c>
      <c r="G64">
        <v>37.34428571428575</v>
      </c>
      <c r="H64">
        <v>36.28047619047622</v>
      </c>
    </row>
    <row r="65" spans="1:8">
      <c r="A65">
        <v>63</v>
      </c>
      <c r="B65">
        <v>5.602272727272743</v>
      </c>
      <c r="C65">
        <v>126.4078571428572</v>
      </c>
      <c r="D65">
        <v>79.90476190476197</v>
      </c>
      <c r="E65">
        <v>40.83785714285717</v>
      </c>
      <c r="F65">
        <v>43.53523809523813</v>
      </c>
      <c r="G65">
        <v>37.59833333333336</v>
      </c>
      <c r="H65">
        <v>36.49023809523813</v>
      </c>
    </row>
    <row r="66" spans="1:8">
      <c r="A66">
        <v>64</v>
      </c>
      <c r="B66">
        <v>5.497040792540806</v>
      </c>
      <c r="C66">
        <v>128.4280952380953</v>
      </c>
      <c r="D66">
        <v>80.52285714285722</v>
      </c>
      <c r="E66">
        <v>41.13571428571431</v>
      </c>
      <c r="F66">
        <v>44.06476190476194</v>
      </c>
      <c r="G66">
        <v>37.85238095238098</v>
      </c>
      <c r="H66">
        <v>36.70000000000002</v>
      </c>
    </row>
    <row r="67" spans="1:8">
      <c r="A67">
        <v>65</v>
      </c>
      <c r="B67">
        <v>5.395368298368313</v>
      </c>
      <c r="C67">
        <v>130.4326190476191</v>
      </c>
      <c r="D67">
        <v>81.06880952380959</v>
      </c>
      <c r="E67">
        <v>41.3964285714286</v>
      </c>
      <c r="F67">
        <v>44.60428571428575</v>
      </c>
      <c r="G67">
        <v>38.1264285714286</v>
      </c>
      <c r="H67">
        <v>36.90952380952383</v>
      </c>
    </row>
    <row r="68" spans="1:8">
      <c r="A68">
        <v>66</v>
      </c>
      <c r="B68">
        <v>5.263149184149198</v>
      </c>
      <c r="C68">
        <v>132.4371428571429</v>
      </c>
      <c r="D68">
        <v>81.61476190476196</v>
      </c>
      <c r="E68">
        <v>41.65714285714289</v>
      </c>
      <c r="F68">
        <v>45.14380952380956</v>
      </c>
      <c r="G68">
        <v>38.40047619047622</v>
      </c>
      <c r="H68">
        <v>37.11904761904765</v>
      </c>
    </row>
    <row r="69" spans="1:8">
      <c r="A69">
        <v>67</v>
      </c>
      <c r="B69">
        <v>5.104465034965049</v>
      </c>
      <c r="C69">
        <v>134.3454761904763</v>
      </c>
      <c r="D69">
        <v>82.1428571428572</v>
      </c>
      <c r="E69">
        <v>41.91000000000003</v>
      </c>
      <c r="F69">
        <v>45.75500000000003</v>
      </c>
      <c r="G69">
        <v>38.67738095238099</v>
      </c>
      <c r="H69">
        <v>37.29333333333336</v>
      </c>
    </row>
    <row r="70" spans="1:8">
      <c r="A70">
        <v>68</v>
      </c>
      <c r="B70">
        <v>5.031780885780899</v>
      </c>
      <c r="C70">
        <v>136.2538095238096</v>
      </c>
      <c r="D70">
        <v>82.67095238095243</v>
      </c>
      <c r="E70">
        <v>42.16285714285718</v>
      </c>
      <c r="F70">
        <v>46.3661904761905</v>
      </c>
      <c r="G70">
        <v>38.95428571428575</v>
      </c>
      <c r="H70">
        <v>37.46761904761907</v>
      </c>
    </row>
    <row r="71" spans="1:8">
      <c r="A71">
        <v>69</v>
      </c>
      <c r="B71">
        <v>4.920543123543137</v>
      </c>
      <c r="C71">
        <v>138.207142857143</v>
      </c>
      <c r="D71">
        <v>83.24071428571435</v>
      </c>
      <c r="E71">
        <v>42.36357142857146</v>
      </c>
      <c r="F71">
        <v>46.92952380952384</v>
      </c>
      <c r="G71">
        <v>39.21904761904765</v>
      </c>
      <c r="H71">
        <v>37.63785714285717</v>
      </c>
    </row>
    <row r="72" spans="1:8">
      <c r="A72">
        <v>70</v>
      </c>
      <c r="B72">
        <v>4.87862237762239</v>
      </c>
      <c r="C72">
        <v>140.1604761904763</v>
      </c>
      <c r="D72">
        <v>83.81047619047625</v>
      </c>
      <c r="E72">
        <v>42.56428571428575</v>
      </c>
      <c r="F72">
        <v>47.49285714285718</v>
      </c>
      <c r="G72">
        <v>39.48380952380955</v>
      </c>
      <c r="H72">
        <v>37.80809523809527</v>
      </c>
    </row>
    <row r="73" spans="1:8">
      <c r="A73">
        <v>71</v>
      </c>
      <c r="B73">
        <v>4.819532634032647</v>
      </c>
      <c r="C73">
        <v>142.0283333333334</v>
      </c>
      <c r="D73">
        <v>84.31142857142864</v>
      </c>
      <c r="E73">
        <v>42.71690476190479</v>
      </c>
      <c r="F73">
        <v>48.07452380952385</v>
      </c>
      <c r="G73">
        <v>39.75357142857146</v>
      </c>
      <c r="H73">
        <v>37.99547619047623</v>
      </c>
    </row>
    <row r="74" spans="1:8">
      <c r="A74">
        <v>72</v>
      </c>
      <c r="B74">
        <v>4.708600233100245</v>
      </c>
      <c r="C74">
        <v>143.8961904761906</v>
      </c>
      <c r="D74">
        <v>84.81238095238102</v>
      </c>
      <c r="E74">
        <v>42.86952380952384</v>
      </c>
      <c r="F74">
        <v>48.65619047619052</v>
      </c>
      <c r="G74">
        <v>40.02333333333337</v>
      </c>
      <c r="H74">
        <v>38.18285714285717</v>
      </c>
    </row>
    <row r="75" spans="1:8">
      <c r="A75">
        <v>73</v>
      </c>
      <c r="B75">
        <v>4.648814685314697</v>
      </c>
      <c r="C75">
        <v>145.6092857142858</v>
      </c>
      <c r="D75">
        <v>85.30523809523817</v>
      </c>
      <c r="E75">
        <v>43.04285714285717</v>
      </c>
      <c r="F75">
        <v>49.3119047619048</v>
      </c>
      <c r="G75">
        <v>40.28571428571432</v>
      </c>
      <c r="H75">
        <v>38.35357142857146</v>
      </c>
    </row>
    <row r="76" spans="1:8">
      <c r="A76">
        <v>74</v>
      </c>
      <c r="B76">
        <v>4.555987179487191</v>
      </c>
      <c r="C76">
        <v>147.3223809523811</v>
      </c>
      <c r="D76">
        <v>85.7980952380953</v>
      </c>
      <c r="E76">
        <v>43.2161904761905</v>
      </c>
      <c r="F76">
        <v>49.96761904761909</v>
      </c>
      <c r="G76">
        <v>40.54809523809526</v>
      </c>
      <c r="H76">
        <v>38.52428571428575</v>
      </c>
    </row>
    <row r="77" spans="1:8">
      <c r="A77">
        <v>75</v>
      </c>
      <c r="B77">
        <v>4.53513519813521</v>
      </c>
      <c r="C77">
        <v>149.0004761904763</v>
      </c>
      <c r="D77">
        <v>86.33809523809531</v>
      </c>
      <c r="E77">
        <v>43.33238095238098</v>
      </c>
      <c r="F77">
        <v>50.57476190476194</v>
      </c>
      <c r="G77">
        <v>40.79428571428575</v>
      </c>
      <c r="H77">
        <v>38.68357142857145</v>
      </c>
    </row>
    <row r="78" spans="1:8">
      <c r="A78">
        <v>76</v>
      </c>
      <c r="B78">
        <v>4.574750582750594</v>
      </c>
      <c r="C78">
        <v>150.6785714285716</v>
      </c>
      <c r="D78">
        <v>86.87809523809531</v>
      </c>
      <c r="E78">
        <v>43.44857142857146</v>
      </c>
      <c r="F78">
        <v>51.1819047619048</v>
      </c>
      <c r="G78">
        <v>41.04047619047623</v>
      </c>
      <c r="H78">
        <v>38.84285714285717</v>
      </c>
    </row>
    <row r="79" spans="1:8">
      <c r="A79">
        <v>77</v>
      </c>
      <c r="B79">
        <v>4.609037296037307</v>
      </c>
      <c r="C79">
        <v>152.5128571428573</v>
      </c>
      <c r="D79">
        <v>87.36000000000007</v>
      </c>
      <c r="E79">
        <v>43.54309523809526</v>
      </c>
      <c r="F79">
        <v>51.80404761904765</v>
      </c>
      <c r="G79">
        <v>41.28785714285718</v>
      </c>
      <c r="H79">
        <v>39.00285714285717</v>
      </c>
    </row>
    <row r="80" spans="1:8">
      <c r="A80">
        <v>78</v>
      </c>
      <c r="B80">
        <v>4.618236596736609</v>
      </c>
      <c r="C80">
        <v>154.347142857143</v>
      </c>
      <c r="D80">
        <v>87.84190476190483</v>
      </c>
      <c r="E80">
        <v>43.63761904761908</v>
      </c>
      <c r="F80">
        <v>52.42619047619051</v>
      </c>
      <c r="G80">
        <v>41.53523809523813</v>
      </c>
      <c r="H80">
        <v>39.16285714285716</v>
      </c>
    </row>
    <row r="81" spans="1:8">
      <c r="A81">
        <v>79</v>
      </c>
      <c r="B81">
        <v>4.592590909090921</v>
      </c>
      <c r="C81">
        <v>155.9802380952382</v>
      </c>
      <c r="D81">
        <v>88.32238095238102</v>
      </c>
      <c r="E81">
        <v>43.72714285714289</v>
      </c>
      <c r="F81">
        <v>53.13452380952384</v>
      </c>
      <c r="G81">
        <v>41.81071428571432</v>
      </c>
      <c r="H81">
        <v>39.29547619047622</v>
      </c>
    </row>
    <row r="82" spans="1:8">
      <c r="A82">
        <v>80</v>
      </c>
      <c r="B82">
        <v>4.500010489510501</v>
      </c>
      <c r="C82">
        <v>157.6133333333335</v>
      </c>
      <c r="D82">
        <v>88.80285714285721</v>
      </c>
      <c r="E82">
        <v>43.8166666666667</v>
      </c>
      <c r="F82">
        <v>53.84285714285718</v>
      </c>
      <c r="G82">
        <v>42.08619047619051</v>
      </c>
      <c r="H82">
        <v>39.42809523809527</v>
      </c>
    </row>
    <row r="83" spans="1:8">
      <c r="A83">
        <v>81</v>
      </c>
      <c r="B83">
        <v>4.361727272727284</v>
      </c>
      <c r="C83">
        <v>159.2211904761906</v>
      </c>
      <c r="D83">
        <v>89.32023809523815</v>
      </c>
      <c r="E83">
        <v>43.88904761904764</v>
      </c>
      <c r="F83">
        <v>54.49714285714289</v>
      </c>
      <c r="G83">
        <v>42.3319047619048</v>
      </c>
      <c r="H83">
        <v>39.55500000000003</v>
      </c>
    </row>
    <row r="84" spans="1:8">
      <c r="A84">
        <v>82</v>
      </c>
      <c r="B84">
        <v>4.227168997669009</v>
      </c>
      <c r="C84">
        <v>160.8290476190477</v>
      </c>
      <c r="D84">
        <v>89.83761904761911</v>
      </c>
      <c r="E84">
        <v>43.9614285714286</v>
      </c>
      <c r="F84">
        <v>55.15142857142861</v>
      </c>
      <c r="G84">
        <v>42.57761904761908</v>
      </c>
      <c r="H84">
        <v>39.68190476190479</v>
      </c>
    </row>
    <row r="85" spans="1:8">
      <c r="A85">
        <v>83</v>
      </c>
      <c r="B85">
        <v>4.122986013986025</v>
      </c>
      <c r="C85">
        <v>162.5802380952382</v>
      </c>
      <c r="D85">
        <v>90.37166666666673</v>
      </c>
      <c r="E85">
        <v>43.99976190476193</v>
      </c>
      <c r="F85">
        <v>55.82428571428575</v>
      </c>
      <c r="G85">
        <v>42.82404761904765</v>
      </c>
      <c r="H85">
        <v>39.81619047619051</v>
      </c>
    </row>
    <row r="86" spans="1:8">
      <c r="A86">
        <v>84</v>
      </c>
      <c r="B86">
        <v>4.078864801864812</v>
      </c>
      <c r="C86">
        <v>164.3314285714287</v>
      </c>
      <c r="D86">
        <v>90.90571428571435</v>
      </c>
      <c r="E86">
        <v>44.03809523809527</v>
      </c>
      <c r="F86">
        <v>56.4971428571429</v>
      </c>
      <c r="G86">
        <v>43.07047619047621</v>
      </c>
      <c r="H86">
        <v>39.95047619047622</v>
      </c>
    </row>
    <row r="87" spans="1:8">
      <c r="A87">
        <v>85</v>
      </c>
      <c r="B87">
        <v>4.017558275058286</v>
      </c>
      <c r="C87">
        <v>165.8833333333334</v>
      </c>
      <c r="D87">
        <v>91.42547619047626</v>
      </c>
      <c r="E87">
        <v>44.09857142857146</v>
      </c>
      <c r="F87">
        <v>57.22642857142861</v>
      </c>
      <c r="G87">
        <v>43.34071428571431</v>
      </c>
      <c r="H87">
        <v>40.08976190476194</v>
      </c>
    </row>
    <row r="88" spans="1:8">
      <c r="A88">
        <v>86</v>
      </c>
      <c r="B88">
        <v>3.967315850815861</v>
      </c>
      <c r="C88">
        <v>167.4352380952382</v>
      </c>
      <c r="D88">
        <v>91.94523809523817</v>
      </c>
      <c r="E88">
        <v>44.15904761904766</v>
      </c>
      <c r="F88">
        <v>57.95571428571433</v>
      </c>
      <c r="G88">
        <v>43.61095238095241</v>
      </c>
      <c r="H88">
        <v>40.22904761904765</v>
      </c>
    </row>
    <row r="89" spans="1:8">
      <c r="A89">
        <v>87</v>
      </c>
      <c r="B89">
        <v>3.921879953379964</v>
      </c>
      <c r="C89">
        <v>168.952142857143</v>
      </c>
      <c r="D89">
        <v>92.48642857142863</v>
      </c>
      <c r="E89">
        <v>44.20928571428575</v>
      </c>
      <c r="F89">
        <v>58.7169047619048</v>
      </c>
      <c r="G89">
        <v>43.85785714285718</v>
      </c>
      <c r="H89">
        <v>40.35500000000003</v>
      </c>
    </row>
    <row r="90" spans="1:8">
      <c r="A90">
        <v>88</v>
      </c>
      <c r="B90">
        <v>3.874524475524486</v>
      </c>
      <c r="C90">
        <v>170.4690476190478</v>
      </c>
      <c r="D90">
        <v>93.02761904761911</v>
      </c>
      <c r="E90">
        <v>44.25952380952384</v>
      </c>
      <c r="F90">
        <v>59.47809523809528</v>
      </c>
      <c r="G90">
        <v>44.10476190476194</v>
      </c>
      <c r="H90">
        <v>40.48095238095242</v>
      </c>
    </row>
    <row r="91" spans="1:8">
      <c r="A91">
        <v>89</v>
      </c>
      <c r="B91">
        <v>3.850242424242434</v>
      </c>
      <c r="C91">
        <v>172.109761904762</v>
      </c>
      <c r="D91">
        <v>93.55452380952389</v>
      </c>
      <c r="E91">
        <v>44.30023809523813</v>
      </c>
      <c r="F91">
        <v>60.22095238095243</v>
      </c>
      <c r="G91">
        <v>44.34976190476194</v>
      </c>
      <c r="H91">
        <v>40.60761904761908</v>
      </c>
    </row>
    <row r="92" spans="1:8">
      <c r="A92">
        <v>90</v>
      </c>
      <c r="B92">
        <v>3.804240093240103</v>
      </c>
      <c r="C92">
        <v>173.7504761904763</v>
      </c>
      <c r="D92">
        <v>94.08142857142865</v>
      </c>
      <c r="E92">
        <v>44.34095238095241</v>
      </c>
      <c r="F92">
        <v>60.96380952380957</v>
      </c>
      <c r="G92">
        <v>44.59476190476194</v>
      </c>
      <c r="H92">
        <v>40.73428571428575</v>
      </c>
    </row>
    <row r="93" spans="1:8">
      <c r="A93">
        <v>91</v>
      </c>
      <c r="B93">
        <v>3.752534965034975</v>
      </c>
      <c r="C93">
        <v>175.1823809523811</v>
      </c>
      <c r="D93">
        <v>94.56547619047626</v>
      </c>
      <c r="E93">
        <v>44.39047619047622</v>
      </c>
      <c r="F93">
        <v>61.74047619047623</v>
      </c>
      <c r="G93">
        <v>44.8666666666667</v>
      </c>
      <c r="H93">
        <v>40.85595238095242</v>
      </c>
    </row>
    <row r="94" spans="1:8">
      <c r="A94">
        <v>92</v>
      </c>
      <c r="B94">
        <v>3.678855477855487</v>
      </c>
      <c r="C94">
        <v>176.6142857142859</v>
      </c>
      <c r="D94">
        <v>95.04952380952388</v>
      </c>
      <c r="E94">
        <v>44.44000000000003</v>
      </c>
      <c r="F94">
        <v>62.5171428571429</v>
      </c>
      <c r="G94">
        <v>45.13857142857147</v>
      </c>
      <c r="H94">
        <v>40.97761904761909</v>
      </c>
    </row>
    <row r="95" spans="1:8">
      <c r="A95">
        <v>93</v>
      </c>
      <c r="B95">
        <v>3.597712121212131</v>
      </c>
      <c r="C95">
        <v>177.9873809523811</v>
      </c>
      <c r="D95">
        <v>95.52523809523817</v>
      </c>
      <c r="E95">
        <v>44.50047619047622</v>
      </c>
      <c r="F95">
        <v>63.28690476190481</v>
      </c>
      <c r="G95">
        <v>45.38476190476194</v>
      </c>
      <c r="H95">
        <v>41.09428571428575</v>
      </c>
    </row>
    <row r="96" spans="1:8">
      <c r="A96">
        <v>94</v>
      </c>
      <c r="B96">
        <v>3.527290209790219</v>
      </c>
      <c r="C96">
        <v>179.3604761904763</v>
      </c>
      <c r="D96">
        <v>96.00095238095246</v>
      </c>
      <c r="E96">
        <v>44.56095238095241</v>
      </c>
      <c r="F96">
        <v>64.05666666666671</v>
      </c>
      <c r="G96">
        <v>45.63095238095242</v>
      </c>
      <c r="H96">
        <v>41.21095238095241</v>
      </c>
    </row>
    <row r="97" spans="1:8">
      <c r="A97">
        <v>95</v>
      </c>
      <c r="B97">
        <v>3.501215617715627</v>
      </c>
      <c r="C97">
        <v>180.8178571428573</v>
      </c>
      <c r="D97">
        <v>96.51428571428579</v>
      </c>
      <c r="E97">
        <v>44.62904761904765</v>
      </c>
      <c r="F97">
        <v>64.77619047619052</v>
      </c>
      <c r="G97">
        <v>45.87833333333337</v>
      </c>
      <c r="H97">
        <v>41.33500000000003</v>
      </c>
    </row>
    <row r="98" spans="1:8">
      <c r="A98">
        <v>96</v>
      </c>
      <c r="B98">
        <v>3.466081585081594</v>
      </c>
      <c r="C98">
        <v>182.2752380952382</v>
      </c>
      <c r="D98">
        <v>97.02761904761911</v>
      </c>
      <c r="E98">
        <v>44.69714285714289</v>
      </c>
      <c r="F98">
        <v>65.49571428571434</v>
      </c>
      <c r="G98">
        <v>46.12571428571432</v>
      </c>
      <c r="H98">
        <v>41.45904761904765</v>
      </c>
    </row>
    <row r="99" spans="1:8">
      <c r="A99">
        <v>97</v>
      </c>
      <c r="B99">
        <v>3.459037296037305</v>
      </c>
      <c r="C99">
        <v>183.5285714285716</v>
      </c>
      <c r="D99">
        <v>97.47238095238102</v>
      </c>
      <c r="E99">
        <v>44.77119047619051</v>
      </c>
      <c r="F99">
        <v>66.21380952380957</v>
      </c>
      <c r="G99">
        <v>46.39309523809527</v>
      </c>
      <c r="H99">
        <v>41.59500000000003</v>
      </c>
    </row>
    <row r="100" spans="1:8">
      <c r="A100">
        <v>98</v>
      </c>
      <c r="B100">
        <v>3.470466200466209</v>
      </c>
      <c r="C100">
        <v>184.7819047619049</v>
      </c>
      <c r="D100">
        <v>97.91714285714292</v>
      </c>
      <c r="E100">
        <v>44.84523809523813</v>
      </c>
      <c r="F100">
        <v>66.93190476190482</v>
      </c>
      <c r="G100">
        <v>46.66047619047623</v>
      </c>
      <c r="H100">
        <v>41.73095238095242</v>
      </c>
    </row>
    <row r="101" spans="1:8">
      <c r="A101">
        <v>99</v>
      </c>
      <c r="B101">
        <v>3.461484848484857</v>
      </c>
      <c r="C101">
        <v>185.9747619047621</v>
      </c>
      <c r="D101">
        <v>98.35023809523817</v>
      </c>
      <c r="E101">
        <v>44.89047619047623</v>
      </c>
      <c r="F101">
        <v>67.73023809523815</v>
      </c>
      <c r="G101">
        <v>46.8969047619048</v>
      </c>
      <c r="H101">
        <v>41.84357142857146</v>
      </c>
    </row>
    <row r="102" spans="1:8">
      <c r="A102">
        <v>100</v>
      </c>
      <c r="B102">
        <v>3.413519813519823</v>
      </c>
      <c r="C102">
        <v>187.1676190476192</v>
      </c>
      <c r="D102">
        <v>98.78333333333342</v>
      </c>
      <c r="E102">
        <v>44.93571428571433</v>
      </c>
      <c r="F102">
        <v>68.52857142857148</v>
      </c>
      <c r="G102">
        <v>47.13333333333337</v>
      </c>
      <c r="H102">
        <v>41.9561904761905</v>
      </c>
    </row>
    <row r="103" spans="1:8">
      <c r="A103">
        <v>101</v>
      </c>
      <c r="B103">
        <v>3.373372960372969</v>
      </c>
      <c r="C103">
        <v>188.3833333333335</v>
      </c>
      <c r="D103">
        <v>99.24785714285723</v>
      </c>
      <c r="E103">
        <v>44.96357142857147</v>
      </c>
      <c r="F103">
        <v>69.24785714285719</v>
      </c>
      <c r="G103">
        <v>47.36809523809527</v>
      </c>
      <c r="H103">
        <v>42.0561904761905</v>
      </c>
    </row>
    <row r="104" spans="1:8">
      <c r="A104">
        <v>102</v>
      </c>
      <c r="B104">
        <v>3.281611888111897</v>
      </c>
      <c r="C104">
        <v>189.5990476190478</v>
      </c>
      <c r="D104">
        <v>99.71238095238104</v>
      </c>
      <c r="E104">
        <v>44.99142857142861</v>
      </c>
      <c r="F104">
        <v>69.9671428571429</v>
      </c>
      <c r="G104">
        <v>47.60285714285718</v>
      </c>
      <c r="H104">
        <v>42.1561904761905</v>
      </c>
    </row>
    <row r="105" spans="1:8">
      <c r="A105">
        <v>103</v>
      </c>
      <c r="B105">
        <v>3.202340326340335</v>
      </c>
      <c r="C105">
        <v>190.7400000000002</v>
      </c>
      <c r="D105">
        <v>100.1171428571429</v>
      </c>
      <c r="E105">
        <v>45.00547619047623</v>
      </c>
      <c r="F105">
        <v>70.68785714285718</v>
      </c>
      <c r="G105">
        <v>47.85238095238099</v>
      </c>
      <c r="H105">
        <v>42.2514285714286</v>
      </c>
    </row>
    <row r="106" spans="1:8">
      <c r="A106">
        <v>104</v>
      </c>
      <c r="B106">
        <v>3.146493006993015</v>
      </c>
      <c r="C106">
        <v>191.8809523809525</v>
      </c>
      <c r="D106">
        <v>100.5219047619048</v>
      </c>
      <c r="E106">
        <v>45.01952380952385</v>
      </c>
      <c r="F106">
        <v>71.40857142857148</v>
      </c>
      <c r="G106">
        <v>48.10190476190481</v>
      </c>
      <c r="H106">
        <v>42.3466666666667</v>
      </c>
    </row>
    <row r="107" spans="1:8">
      <c r="A107">
        <v>105</v>
      </c>
      <c r="B107">
        <v>3.116025641025649</v>
      </c>
      <c r="C107">
        <v>192.9266666666668</v>
      </c>
      <c r="D107">
        <v>100.9202380952382</v>
      </c>
      <c r="E107">
        <v>45.01714285714289</v>
      </c>
      <c r="F107">
        <v>72.20333333333338</v>
      </c>
      <c r="G107">
        <v>48.35952380952385</v>
      </c>
      <c r="H107">
        <v>42.42047619047622</v>
      </c>
    </row>
    <row r="108" spans="1:8">
      <c r="A108">
        <v>106</v>
      </c>
      <c r="B108">
        <v>3.115022144522152</v>
      </c>
      <c r="C108">
        <v>193.9723809523811</v>
      </c>
      <c r="D108">
        <v>101.3185714285715</v>
      </c>
      <c r="E108">
        <v>45.01476190476194</v>
      </c>
      <c r="F108">
        <v>72.99809523809529</v>
      </c>
      <c r="G108">
        <v>48.61714285714289</v>
      </c>
      <c r="H108">
        <v>42.49428571428575</v>
      </c>
    </row>
    <row r="109" spans="1:8">
      <c r="A109">
        <v>107</v>
      </c>
      <c r="B109">
        <v>3.13327156177157</v>
      </c>
      <c r="C109">
        <v>195.0142857142858</v>
      </c>
      <c r="D109">
        <v>101.7554761904763</v>
      </c>
      <c r="E109">
        <v>45.14976190476194</v>
      </c>
      <c r="F109">
        <v>73.70547619047625</v>
      </c>
      <c r="G109">
        <v>48.87119047619051</v>
      </c>
      <c r="H109">
        <v>42.56928571428575</v>
      </c>
    </row>
    <row r="110" spans="1:8">
      <c r="A110">
        <v>108</v>
      </c>
      <c r="B110">
        <v>3.181215617715626</v>
      </c>
      <c r="C110">
        <v>196.0561904761906</v>
      </c>
      <c r="D110">
        <v>102.192380952381</v>
      </c>
      <c r="E110">
        <v>45.28476190476194</v>
      </c>
      <c r="F110">
        <v>74.41285714285721</v>
      </c>
      <c r="G110">
        <v>49.12523809523813</v>
      </c>
      <c r="H110">
        <v>42.64428571428574</v>
      </c>
    </row>
    <row r="111" spans="1:8">
      <c r="A111">
        <v>109</v>
      </c>
      <c r="B111">
        <v>3.223947552447561</v>
      </c>
      <c r="C111">
        <v>197.0111904761906</v>
      </c>
      <c r="D111">
        <v>102.5752380952382</v>
      </c>
      <c r="E111">
        <v>45.48785714285717</v>
      </c>
      <c r="F111">
        <v>75.10880952380958</v>
      </c>
      <c r="G111">
        <v>49.38642857142861</v>
      </c>
      <c r="H111">
        <v>42.73261904761908</v>
      </c>
    </row>
    <row r="112" spans="1:8">
      <c r="A112">
        <v>110</v>
      </c>
      <c r="B112">
        <v>3.23057226107227</v>
      </c>
      <c r="C112">
        <v>197.9661904761906</v>
      </c>
      <c r="D112">
        <v>102.9580952380953</v>
      </c>
      <c r="E112">
        <v>45.69095238095241</v>
      </c>
      <c r="F112">
        <v>75.80476190476196</v>
      </c>
      <c r="G112">
        <v>49.64761904761909</v>
      </c>
      <c r="H112">
        <v>42.82095238095242</v>
      </c>
    </row>
    <row r="113" spans="1:8">
      <c r="A113">
        <v>111</v>
      </c>
      <c r="B113">
        <v>3.202426573426582</v>
      </c>
      <c r="C113">
        <v>198.8116666666668</v>
      </c>
      <c r="D113">
        <v>103.3378571428572</v>
      </c>
      <c r="E113">
        <v>45.86904761904765</v>
      </c>
      <c r="F113">
        <v>76.57023809523815</v>
      </c>
      <c r="G113">
        <v>49.90357142857147</v>
      </c>
      <c r="H113">
        <v>42.90976190476194</v>
      </c>
    </row>
    <row r="114" spans="1:8">
      <c r="A114">
        <v>112</v>
      </c>
      <c r="B114">
        <v>3.184622377622386</v>
      </c>
      <c r="C114">
        <v>199.657142857143</v>
      </c>
      <c r="D114">
        <v>103.7176190476191</v>
      </c>
      <c r="E114">
        <v>46.04714285714289</v>
      </c>
      <c r="F114">
        <v>77.33571428571435</v>
      </c>
      <c r="G114">
        <v>50.15952380952385</v>
      </c>
      <c r="H114">
        <v>42.99857142857147</v>
      </c>
    </row>
    <row r="115" spans="1:8">
      <c r="A115">
        <v>113</v>
      </c>
      <c r="B115">
        <v>3.189803030303039</v>
      </c>
      <c r="C115">
        <v>200.4540476190478</v>
      </c>
      <c r="D115">
        <v>104.1411904761905</v>
      </c>
      <c r="E115">
        <v>46.11071428571432</v>
      </c>
      <c r="F115">
        <v>78.01857142857149</v>
      </c>
      <c r="G115">
        <v>50.39642857142861</v>
      </c>
      <c r="H115">
        <v>43.09380952380955</v>
      </c>
    </row>
    <row r="116" spans="1:8">
      <c r="A116">
        <v>114</v>
      </c>
      <c r="B116">
        <v>3.248884615384624</v>
      </c>
      <c r="C116">
        <v>201.2509523809525</v>
      </c>
      <c r="D116">
        <v>104.564761904762</v>
      </c>
      <c r="E116">
        <v>46.17428571428574</v>
      </c>
      <c r="F116">
        <v>78.70142857142864</v>
      </c>
      <c r="G116">
        <v>50.63333333333337</v>
      </c>
      <c r="H116">
        <v>43.18904761904765</v>
      </c>
    </row>
    <row r="117" spans="1:8">
      <c r="A117">
        <v>115</v>
      </c>
      <c r="B117">
        <v>3.419637529137538</v>
      </c>
      <c r="C117">
        <v>202.0933333333335</v>
      </c>
      <c r="D117">
        <v>104.9480952380953</v>
      </c>
      <c r="E117">
        <v>46.15000000000003</v>
      </c>
      <c r="F117">
        <v>79.38523809523815</v>
      </c>
      <c r="G117">
        <v>50.86785714285718</v>
      </c>
      <c r="H117">
        <v>43.29428571428575</v>
      </c>
    </row>
    <row r="118" spans="1:8">
      <c r="A118">
        <v>116</v>
      </c>
      <c r="B118">
        <v>3.788526806526817</v>
      </c>
      <c r="C118">
        <v>202.9357142857144</v>
      </c>
      <c r="D118">
        <v>105.3314285714286</v>
      </c>
      <c r="E118">
        <v>46.12571428571432</v>
      </c>
      <c r="F118">
        <v>80.06904761904767</v>
      </c>
      <c r="G118">
        <v>51.10238095238098</v>
      </c>
      <c r="H118">
        <v>43.39952380952384</v>
      </c>
    </row>
    <row r="119" spans="1:8">
      <c r="A119">
        <v>117</v>
      </c>
      <c r="B119">
        <v>3.992480186480197</v>
      </c>
      <c r="C119">
        <v>203.6516666666668</v>
      </c>
      <c r="D119">
        <v>105.7088095238096</v>
      </c>
      <c r="E119">
        <v>46.02190476190479</v>
      </c>
      <c r="F119">
        <v>80.82023809523815</v>
      </c>
      <c r="G119">
        <v>51.36285714285718</v>
      </c>
      <c r="H119">
        <v>43.49428571428574</v>
      </c>
    </row>
    <row r="120" spans="1:8">
      <c r="A120">
        <v>118</v>
      </c>
      <c r="B120">
        <v>4.302473193473205</v>
      </c>
      <c r="C120">
        <v>204.3676190476192</v>
      </c>
      <c r="D120">
        <v>106.0861904761906</v>
      </c>
      <c r="E120">
        <v>45.91809523809527</v>
      </c>
      <c r="F120">
        <v>81.57142857142863</v>
      </c>
      <c r="G120">
        <v>51.62333333333337</v>
      </c>
      <c r="H120">
        <v>43.58904761904765</v>
      </c>
    </row>
    <row r="121" spans="1:8">
      <c r="A121">
        <v>119</v>
      </c>
      <c r="B121">
        <v>4.352924242424254</v>
      </c>
      <c r="C121">
        <v>205.0807142857144</v>
      </c>
      <c r="D121">
        <v>106.5057142857144</v>
      </c>
      <c r="E121">
        <v>45.93738095238098</v>
      </c>
      <c r="F121">
        <v>82.23857142857148</v>
      </c>
      <c r="G121">
        <v>51.85785714285718</v>
      </c>
      <c r="H121">
        <v>43.69000000000003</v>
      </c>
    </row>
    <row r="122" spans="1:8">
      <c r="A122">
        <v>120</v>
      </c>
      <c r="B122">
        <v>4.147817016317028</v>
      </c>
      <c r="C122">
        <v>205.7938095238097</v>
      </c>
      <c r="D122">
        <v>106.9252380952382</v>
      </c>
      <c r="E122">
        <v>45.9566666666667</v>
      </c>
      <c r="F122">
        <v>82.90571428571434</v>
      </c>
      <c r="G122">
        <v>52.09238095238099</v>
      </c>
      <c r="H122">
        <v>43.79095238095242</v>
      </c>
    </row>
    <row r="123" spans="1:8">
      <c r="A123">
        <v>121</v>
      </c>
      <c r="B123">
        <v>3.907882284382294</v>
      </c>
      <c r="C123">
        <v>206.5930952380954</v>
      </c>
      <c r="D123">
        <v>107.2995238095239</v>
      </c>
      <c r="E123">
        <v>46.03928571428575</v>
      </c>
      <c r="F123">
        <v>83.56523809523816</v>
      </c>
      <c r="G123">
        <v>52.32761904761909</v>
      </c>
      <c r="H123">
        <v>43.91357142857147</v>
      </c>
    </row>
    <row r="124" spans="1:8">
      <c r="A124">
        <v>122</v>
      </c>
      <c r="B124">
        <v>3.814589743589754</v>
      </c>
      <c r="C124">
        <v>207.3923809523811</v>
      </c>
      <c r="D124">
        <v>107.6738095238096</v>
      </c>
      <c r="E124">
        <v>46.1219047619048</v>
      </c>
      <c r="F124">
        <v>84.22476190476196</v>
      </c>
      <c r="G124">
        <v>52.56285714285718</v>
      </c>
      <c r="H124">
        <v>44.03619047619051</v>
      </c>
    </row>
    <row r="125" spans="1:8">
      <c r="A125">
        <v>123</v>
      </c>
      <c r="B125">
        <v>3.646192307692318</v>
      </c>
      <c r="C125">
        <v>208.1188095238097</v>
      </c>
      <c r="D125">
        <v>108.0490476190477</v>
      </c>
      <c r="E125">
        <v>46.22166666666671</v>
      </c>
      <c r="F125">
        <v>84.94523809523815</v>
      </c>
      <c r="G125">
        <v>52.82428571428576</v>
      </c>
      <c r="H125">
        <v>44.15857142857146</v>
      </c>
    </row>
    <row r="126" spans="1:8">
      <c r="A126">
        <v>124</v>
      </c>
      <c r="B126">
        <v>3.5061421911422</v>
      </c>
      <c r="C126">
        <v>208.8452380952382</v>
      </c>
      <c r="D126">
        <v>108.4242857142858</v>
      </c>
      <c r="E126">
        <v>46.32142857142861</v>
      </c>
      <c r="F126">
        <v>85.66571428571434</v>
      </c>
      <c r="G126">
        <v>53.08571428571433</v>
      </c>
      <c r="H126">
        <v>44.28095238095241</v>
      </c>
    </row>
    <row r="127" spans="1:8">
      <c r="A127">
        <v>125</v>
      </c>
      <c r="B127">
        <v>3.39754895104896</v>
      </c>
      <c r="C127">
        <v>209.5842857142859</v>
      </c>
      <c r="D127">
        <v>108.8516666666667</v>
      </c>
      <c r="E127">
        <v>46.35857142857147</v>
      </c>
      <c r="F127">
        <v>86.30809523809529</v>
      </c>
      <c r="G127">
        <v>53.32000000000004</v>
      </c>
      <c r="H127">
        <v>44.4066666666667</v>
      </c>
    </row>
    <row r="128" spans="1:8">
      <c r="A128">
        <v>126</v>
      </c>
      <c r="B128">
        <v>3.309406759906769</v>
      </c>
      <c r="C128">
        <v>210.3233333333335</v>
      </c>
      <c r="D128">
        <v>109.2790476190477</v>
      </c>
      <c r="E128">
        <v>46.39571428571432</v>
      </c>
      <c r="F128">
        <v>86.95047619047625</v>
      </c>
      <c r="G128">
        <v>53.55428571428575</v>
      </c>
      <c r="H128">
        <v>44.53238095238099</v>
      </c>
    </row>
    <row r="129" spans="1:8">
      <c r="A129">
        <v>127</v>
      </c>
      <c r="B129">
        <v>3.241326340326349</v>
      </c>
      <c r="C129">
        <v>211.1473809523811</v>
      </c>
      <c r="D129">
        <v>109.6726190476191</v>
      </c>
      <c r="E129">
        <v>46.40261904761908</v>
      </c>
      <c r="F129">
        <v>87.59166666666673</v>
      </c>
      <c r="G129">
        <v>53.78785714285718</v>
      </c>
      <c r="H129">
        <v>44.65714285714289</v>
      </c>
    </row>
    <row r="130" spans="1:8">
      <c r="A130">
        <v>128</v>
      </c>
      <c r="B130">
        <v>3.189755244755253</v>
      </c>
      <c r="C130">
        <v>211.9714285714287</v>
      </c>
      <c r="D130">
        <v>110.0661904761906</v>
      </c>
      <c r="E130">
        <v>46.40952380952385</v>
      </c>
      <c r="F130">
        <v>88.2328571428572</v>
      </c>
      <c r="G130">
        <v>54.02142857142861</v>
      </c>
      <c r="H130">
        <v>44.7819047619048</v>
      </c>
    </row>
    <row r="131" spans="1:8">
      <c r="A131">
        <v>129</v>
      </c>
      <c r="B131">
        <v>3.165273892773901</v>
      </c>
      <c r="C131">
        <v>212.7128571428573</v>
      </c>
      <c r="D131">
        <v>110.4557142857144</v>
      </c>
      <c r="E131">
        <v>46.34714285714289</v>
      </c>
      <c r="F131">
        <v>88.93261904761911</v>
      </c>
      <c r="G131">
        <v>54.27857142857147</v>
      </c>
      <c r="H131">
        <v>44.87880952380956</v>
      </c>
    </row>
    <row r="132" spans="1:8">
      <c r="A132">
        <v>130</v>
      </c>
      <c r="B132">
        <v>3.113207459207468</v>
      </c>
      <c r="C132">
        <v>213.4542857142859</v>
      </c>
      <c r="D132">
        <v>110.8452380952382</v>
      </c>
      <c r="E132">
        <v>46.28476190476194</v>
      </c>
      <c r="F132">
        <v>89.63238095238101</v>
      </c>
      <c r="G132">
        <v>54.53571428571432</v>
      </c>
      <c r="H132">
        <v>44.97571428571432</v>
      </c>
    </row>
    <row r="133" spans="1:8">
      <c r="A133">
        <v>131</v>
      </c>
      <c r="B133">
        <v>3.054264568764577</v>
      </c>
      <c r="C133">
        <v>214.1866666666668</v>
      </c>
      <c r="D133">
        <v>111.2650000000001</v>
      </c>
      <c r="E133">
        <v>46.28547619047622</v>
      </c>
      <c r="F133">
        <v>90.25714285714292</v>
      </c>
      <c r="G133">
        <v>54.76357142857147</v>
      </c>
      <c r="H133">
        <v>45.0569047619048</v>
      </c>
    </row>
    <row r="134" spans="1:8">
      <c r="A134">
        <v>132</v>
      </c>
      <c r="B134">
        <v>2.984195804195812</v>
      </c>
      <c r="C134">
        <v>214.9190476190478</v>
      </c>
      <c r="D134">
        <v>111.684761904762</v>
      </c>
      <c r="E134">
        <v>46.28619047619051</v>
      </c>
      <c r="F134">
        <v>90.88190476190485</v>
      </c>
      <c r="G134">
        <v>54.99142857142861</v>
      </c>
      <c r="H134">
        <v>45.13809523809527</v>
      </c>
    </row>
    <row r="135" spans="1:8">
      <c r="A135">
        <v>133</v>
      </c>
      <c r="B135">
        <v>2.936810023310031</v>
      </c>
      <c r="C135">
        <v>215.7111904761906</v>
      </c>
      <c r="D135">
        <v>112.1080952380953</v>
      </c>
      <c r="E135">
        <v>46.32809523809527</v>
      </c>
      <c r="F135">
        <v>91.50142857142865</v>
      </c>
      <c r="G135">
        <v>55.22238095238099</v>
      </c>
      <c r="H135">
        <v>45.22404761904765</v>
      </c>
    </row>
    <row r="136" spans="1:8">
      <c r="A136">
        <v>134</v>
      </c>
      <c r="B136">
        <v>2.928458041958049</v>
      </c>
      <c r="C136">
        <v>216.5033333333335</v>
      </c>
      <c r="D136">
        <v>112.5314285714287</v>
      </c>
      <c r="E136">
        <v>46.37000000000003</v>
      </c>
      <c r="F136">
        <v>92.12095238095245</v>
      </c>
      <c r="G136">
        <v>55.45333333333338</v>
      </c>
      <c r="H136">
        <v>45.31000000000003</v>
      </c>
    </row>
    <row r="137" spans="1:8">
      <c r="A137">
        <v>135</v>
      </c>
      <c r="B137">
        <v>2.942706293706301</v>
      </c>
      <c r="C137">
        <v>217.1980952380954</v>
      </c>
      <c r="D137">
        <v>112.937380952381</v>
      </c>
      <c r="E137">
        <v>46.44333333333336</v>
      </c>
      <c r="F137">
        <v>92.77547619047625</v>
      </c>
      <c r="G137">
        <v>55.71333333333337</v>
      </c>
      <c r="H137">
        <v>45.39333333333337</v>
      </c>
    </row>
    <row r="138" spans="1:8">
      <c r="A138">
        <v>136</v>
      </c>
      <c r="B138">
        <v>2.971164335664343</v>
      </c>
      <c r="C138">
        <v>217.8928571428573</v>
      </c>
      <c r="D138">
        <v>113.3433333333334</v>
      </c>
      <c r="E138">
        <v>46.51666666666669</v>
      </c>
      <c r="F138">
        <v>93.43000000000006</v>
      </c>
      <c r="G138">
        <v>55.97333333333337</v>
      </c>
      <c r="H138">
        <v>45.4766666666667</v>
      </c>
    </row>
    <row r="139" spans="1:8">
      <c r="A139">
        <v>137</v>
      </c>
      <c r="B139">
        <v>2.991107226107234</v>
      </c>
      <c r="C139">
        <v>218.5702380952383</v>
      </c>
      <c r="D139">
        <v>113.7633333333334</v>
      </c>
      <c r="E139">
        <v>46.62904761904765</v>
      </c>
      <c r="F139">
        <v>94.08547619047626</v>
      </c>
      <c r="G139">
        <v>56.2119047619048</v>
      </c>
      <c r="H139">
        <v>45.55880952380956</v>
      </c>
    </row>
    <row r="140" spans="1:8">
      <c r="A140">
        <v>138</v>
      </c>
      <c r="B140">
        <v>2.984913752913761</v>
      </c>
      <c r="C140">
        <v>219.2476190476192</v>
      </c>
      <c r="D140">
        <v>114.1833333333334</v>
      </c>
      <c r="E140">
        <v>46.74142857142861</v>
      </c>
      <c r="F140">
        <v>94.74095238095245</v>
      </c>
      <c r="G140">
        <v>56.45047619047623</v>
      </c>
      <c r="H140">
        <v>45.64095238095241</v>
      </c>
    </row>
    <row r="141" spans="1:8">
      <c r="A141">
        <v>139</v>
      </c>
      <c r="B141">
        <v>2.976576923076931</v>
      </c>
      <c r="C141">
        <v>219.9752380952383</v>
      </c>
      <c r="D141">
        <v>114.5895238095239</v>
      </c>
      <c r="E141">
        <v>46.87523809523813</v>
      </c>
      <c r="F141">
        <v>95.37142857142864</v>
      </c>
      <c r="G141">
        <v>56.68404761904766</v>
      </c>
      <c r="H141">
        <v>45.72357142857146</v>
      </c>
    </row>
    <row r="142" spans="1:8">
      <c r="A142">
        <v>140</v>
      </c>
      <c r="B142">
        <v>2.96331818181819</v>
      </c>
      <c r="C142">
        <v>220.7028571428573</v>
      </c>
      <c r="D142">
        <v>114.9957142857144</v>
      </c>
      <c r="E142">
        <v>47.00904761904765</v>
      </c>
      <c r="F142">
        <v>96.00190476190483</v>
      </c>
      <c r="G142">
        <v>56.91761904761908</v>
      </c>
      <c r="H142">
        <v>45.80619047619051</v>
      </c>
    </row>
    <row r="143" spans="1:8">
      <c r="A143">
        <v>141</v>
      </c>
      <c r="B143">
        <v>2.937844988344996</v>
      </c>
      <c r="C143">
        <v>221.3316666666668</v>
      </c>
      <c r="D143">
        <v>115.3669047619048</v>
      </c>
      <c r="E143">
        <v>47.05476190476194</v>
      </c>
      <c r="F143">
        <v>96.64309523809531</v>
      </c>
      <c r="G143">
        <v>57.17119047619052</v>
      </c>
      <c r="H143">
        <v>45.87714285714289</v>
      </c>
    </row>
    <row r="144" spans="1:8">
      <c r="A144">
        <v>142</v>
      </c>
      <c r="B144">
        <v>2.90747086247087</v>
      </c>
      <c r="C144">
        <v>221.9604761904764</v>
      </c>
      <c r="D144">
        <v>115.7380952380953</v>
      </c>
      <c r="E144">
        <v>47.10047619047623</v>
      </c>
      <c r="F144">
        <v>97.2842857142858</v>
      </c>
      <c r="G144">
        <v>57.42476190476195</v>
      </c>
      <c r="H144">
        <v>45.94809523809527</v>
      </c>
    </row>
    <row r="145" spans="1:8">
      <c r="A145">
        <v>143</v>
      </c>
      <c r="B145">
        <v>2.868763403263411</v>
      </c>
      <c r="C145">
        <v>222.5661904761907</v>
      </c>
      <c r="D145">
        <v>116.1104761904763</v>
      </c>
      <c r="E145">
        <v>47.11738095238099</v>
      </c>
      <c r="F145">
        <v>97.89976190476199</v>
      </c>
      <c r="G145">
        <v>57.64833333333338</v>
      </c>
      <c r="H145">
        <v>46.00571428571432</v>
      </c>
    </row>
    <row r="146" spans="1:8">
      <c r="A146">
        <v>144</v>
      </c>
      <c r="B146">
        <v>2.840324009324017</v>
      </c>
      <c r="C146">
        <v>223.171904761905</v>
      </c>
      <c r="D146">
        <v>116.4828571428572</v>
      </c>
      <c r="E146">
        <v>47.13428571428575</v>
      </c>
      <c r="F146">
        <v>98.51523809523817</v>
      </c>
      <c r="G146">
        <v>57.87190476190481</v>
      </c>
      <c r="H146">
        <v>46.06333333333337</v>
      </c>
    </row>
    <row r="147" spans="1:8">
      <c r="A147">
        <v>145</v>
      </c>
      <c r="B147">
        <v>2.8315407925408</v>
      </c>
      <c r="C147">
        <v>223.814523809524</v>
      </c>
      <c r="D147">
        <v>116.8890476190477</v>
      </c>
      <c r="E147">
        <v>47.06119047619051</v>
      </c>
      <c r="F147">
        <v>99.0783333333334</v>
      </c>
      <c r="G147">
        <v>58.09523809523814</v>
      </c>
      <c r="H147">
        <v>46.11738095238098</v>
      </c>
    </row>
    <row r="148" spans="1:8">
      <c r="A148">
        <v>146</v>
      </c>
      <c r="B148">
        <v>2.82642424242425</v>
      </c>
      <c r="C148">
        <v>224.457142857143</v>
      </c>
      <c r="D148">
        <v>117.2952380952382</v>
      </c>
      <c r="E148">
        <v>46.98809523809527</v>
      </c>
      <c r="F148">
        <v>99.64142857142863</v>
      </c>
      <c r="G148">
        <v>58.31857142857147</v>
      </c>
      <c r="H148">
        <v>46.17142857142861</v>
      </c>
    </row>
    <row r="149" spans="1:8">
      <c r="A149">
        <v>147</v>
      </c>
      <c r="B149">
        <v>2.823511655011663</v>
      </c>
      <c r="C149">
        <v>225.0133333333335</v>
      </c>
      <c r="D149">
        <v>117.657380952381</v>
      </c>
      <c r="E149">
        <v>46.98404761904765</v>
      </c>
      <c r="F149">
        <v>100.1950000000001</v>
      </c>
      <c r="G149">
        <v>58.57071428571433</v>
      </c>
      <c r="H149">
        <v>46.24119047619051</v>
      </c>
    </row>
    <row r="150" spans="1:8">
      <c r="A150">
        <v>148</v>
      </c>
      <c r="B150">
        <v>2.825889277389285</v>
      </c>
      <c r="C150">
        <v>225.569523809524</v>
      </c>
      <c r="D150">
        <v>118.0195238095239</v>
      </c>
      <c r="E150">
        <v>46.98000000000003</v>
      </c>
      <c r="F150">
        <v>100.7485714285715</v>
      </c>
      <c r="G150">
        <v>58.82285714285719</v>
      </c>
      <c r="H150">
        <v>46.31095238095241</v>
      </c>
    </row>
    <row r="151" spans="1:8">
      <c r="A151">
        <v>149</v>
      </c>
      <c r="B151">
        <v>2.830396270396278</v>
      </c>
      <c r="C151">
        <v>226.1033333333335</v>
      </c>
      <c r="D151">
        <v>118.3771428571429</v>
      </c>
      <c r="E151">
        <v>47.02833333333337</v>
      </c>
      <c r="F151">
        <v>101.3542857142858</v>
      </c>
      <c r="G151">
        <v>59.0521428571429</v>
      </c>
      <c r="H151">
        <v>46.37928571428575</v>
      </c>
    </row>
    <row r="152" spans="1:8">
      <c r="A152">
        <v>150</v>
      </c>
      <c r="B152">
        <v>2.835440559440567</v>
      </c>
      <c r="C152">
        <v>226.637142857143</v>
      </c>
      <c r="D152">
        <v>118.734761904762</v>
      </c>
      <c r="E152">
        <v>47.07666666666671</v>
      </c>
      <c r="F152">
        <v>101.9600000000001</v>
      </c>
      <c r="G152">
        <v>59.28142857142862</v>
      </c>
      <c r="H152">
        <v>46.44761904761909</v>
      </c>
    </row>
    <row r="153" spans="1:8">
      <c r="A153">
        <v>151</v>
      </c>
      <c r="B153">
        <v>2.83085431235432</v>
      </c>
      <c r="C153">
        <v>227.1914285714287</v>
      </c>
      <c r="D153">
        <v>119.1242857142858</v>
      </c>
      <c r="E153">
        <v>47.16571428571432</v>
      </c>
      <c r="F153">
        <v>102.4957142857144</v>
      </c>
      <c r="G153">
        <v>59.50500000000005</v>
      </c>
      <c r="H153">
        <v>46.52000000000004</v>
      </c>
    </row>
    <row r="154" spans="1:8">
      <c r="A154">
        <v>152</v>
      </c>
      <c r="B154">
        <v>2.811298368298376</v>
      </c>
      <c r="C154">
        <v>227.7457142857145</v>
      </c>
      <c r="D154">
        <v>119.5138095238096</v>
      </c>
      <c r="E154">
        <v>47.25476190476193</v>
      </c>
      <c r="F154">
        <v>103.0314285714286</v>
      </c>
      <c r="G154">
        <v>59.72857142857147</v>
      </c>
      <c r="H154">
        <v>46.59238095238099</v>
      </c>
    </row>
    <row r="155" spans="1:8">
      <c r="A155">
        <v>153</v>
      </c>
      <c r="B155">
        <v>2.800248251748259</v>
      </c>
      <c r="C155">
        <v>228.2766666666668</v>
      </c>
      <c r="D155">
        <v>119.8585714285715</v>
      </c>
      <c r="E155">
        <v>47.28833333333336</v>
      </c>
      <c r="F155">
        <v>103.557380952381</v>
      </c>
      <c r="G155">
        <v>59.96285714285719</v>
      </c>
      <c r="H155">
        <v>46.66238095238099</v>
      </c>
    </row>
    <row r="156" spans="1:8">
      <c r="A156">
        <v>154</v>
      </c>
      <c r="B156">
        <v>2.81626340326341</v>
      </c>
      <c r="C156">
        <v>228.8076190476192</v>
      </c>
      <c r="D156">
        <v>120.2033333333334</v>
      </c>
      <c r="E156">
        <v>47.32190476190479</v>
      </c>
      <c r="F156">
        <v>104.0833333333334</v>
      </c>
      <c r="G156">
        <v>60.1971428571429</v>
      </c>
      <c r="H156">
        <v>46.73238095238099</v>
      </c>
    </row>
    <row r="157" spans="1:8">
      <c r="A157">
        <v>155</v>
      </c>
      <c r="B157">
        <v>2.842525641025649</v>
      </c>
      <c r="C157">
        <v>229.3116666666668</v>
      </c>
      <c r="D157">
        <v>120.5469047619048</v>
      </c>
      <c r="E157">
        <v>47.29523809523813</v>
      </c>
      <c r="F157">
        <v>104.6533333333334</v>
      </c>
      <c r="G157">
        <v>60.4319047619048</v>
      </c>
      <c r="H157">
        <v>46.78380952380956</v>
      </c>
    </row>
    <row r="158" spans="1:8">
      <c r="A158">
        <v>156</v>
      </c>
      <c r="B158">
        <v>2.846047785547793</v>
      </c>
      <c r="C158">
        <v>229.8157142857144</v>
      </c>
      <c r="D158">
        <v>120.8904761904763</v>
      </c>
      <c r="E158">
        <v>47.26857142857146</v>
      </c>
      <c r="F158">
        <v>105.2233333333334</v>
      </c>
      <c r="G158">
        <v>60.66666666666671</v>
      </c>
      <c r="H158">
        <v>46.83523809523813</v>
      </c>
    </row>
    <row r="159" spans="1:8">
      <c r="A159">
        <v>157</v>
      </c>
      <c r="B159">
        <v>2.834723776223784</v>
      </c>
      <c r="C159">
        <v>230.3173809523811</v>
      </c>
      <c r="D159">
        <v>121.2664285714287</v>
      </c>
      <c r="E159">
        <v>47.18761904761908</v>
      </c>
      <c r="F159">
        <v>105.7228571428572</v>
      </c>
      <c r="G159">
        <v>60.89261904761909</v>
      </c>
      <c r="H159">
        <v>46.8764285714286</v>
      </c>
    </row>
    <row r="160" spans="1:8">
      <c r="A160">
        <v>158</v>
      </c>
      <c r="B160">
        <v>2.806988344988352</v>
      </c>
      <c r="C160">
        <v>230.8190476190478</v>
      </c>
      <c r="D160">
        <v>121.642380952381</v>
      </c>
      <c r="E160">
        <v>47.1066666666667</v>
      </c>
      <c r="F160">
        <v>106.222380952381</v>
      </c>
      <c r="G160">
        <v>61.11857142857147</v>
      </c>
      <c r="H160">
        <v>46.91761904761908</v>
      </c>
    </row>
    <row r="161" spans="1:8">
      <c r="A161">
        <v>159</v>
      </c>
      <c r="B161">
        <v>2.810818181818189</v>
      </c>
      <c r="C161">
        <v>231.2854761904763</v>
      </c>
      <c r="D161">
        <v>121.9778571428572</v>
      </c>
      <c r="E161">
        <v>47.1166666666667</v>
      </c>
      <c r="F161">
        <v>106.7109523809524</v>
      </c>
      <c r="G161">
        <v>61.35619047619052</v>
      </c>
      <c r="H161">
        <v>46.96976190476195</v>
      </c>
    </row>
    <row r="162" spans="1:8">
      <c r="A162">
        <v>160</v>
      </c>
      <c r="B162">
        <v>2.859544289044297</v>
      </c>
      <c r="C162">
        <v>231.7519047619049</v>
      </c>
      <c r="D162">
        <v>122.3133333333334</v>
      </c>
      <c r="E162">
        <v>47.1266666666667</v>
      </c>
      <c r="F162">
        <v>107.1995238095239</v>
      </c>
      <c r="G162">
        <v>61.59380952380956</v>
      </c>
      <c r="H162">
        <v>47.02190476190481</v>
      </c>
    </row>
    <row r="163" spans="1:8">
      <c r="A163">
        <v>161</v>
      </c>
      <c r="B163">
        <v>2.922384615384623</v>
      </c>
      <c r="C163">
        <v>232.1659523809525</v>
      </c>
      <c r="D163">
        <v>122.6490476190477</v>
      </c>
      <c r="E163">
        <v>47.14619047619051</v>
      </c>
      <c r="F163">
        <v>107.7350000000001</v>
      </c>
      <c r="G163">
        <v>61.82761904761909</v>
      </c>
      <c r="H163">
        <v>47.07023809523814</v>
      </c>
    </row>
    <row r="164" spans="1:8">
      <c r="A164">
        <v>162</v>
      </c>
      <c r="B164">
        <v>2.944742424242432</v>
      </c>
      <c r="C164">
        <v>232.5800000000002</v>
      </c>
      <c r="D164">
        <v>122.984761904762</v>
      </c>
      <c r="E164">
        <v>47.16571428571432</v>
      </c>
      <c r="F164">
        <v>108.2704761904763</v>
      </c>
      <c r="G164">
        <v>62.06142857142861</v>
      </c>
      <c r="H164">
        <v>47.11857142857146</v>
      </c>
    </row>
    <row r="165" spans="1:8">
      <c r="A165">
        <v>163</v>
      </c>
      <c r="B165">
        <v>2.98470163170164</v>
      </c>
      <c r="C165">
        <v>232.9773809523811</v>
      </c>
      <c r="D165">
        <v>123.3619047619049</v>
      </c>
      <c r="E165">
        <v>47.19023809523813</v>
      </c>
      <c r="F165">
        <v>108.7350000000001</v>
      </c>
      <c r="G165">
        <v>62.27857142857147</v>
      </c>
      <c r="H165">
        <v>47.16904761904766</v>
      </c>
    </row>
    <row r="166" spans="1:8">
      <c r="A166">
        <v>164</v>
      </c>
      <c r="B166">
        <v>3.02273776223777</v>
      </c>
      <c r="C166">
        <v>233.3747619047621</v>
      </c>
      <c r="D166">
        <v>123.7390476190477</v>
      </c>
      <c r="E166">
        <v>47.21476190476194</v>
      </c>
      <c r="F166">
        <v>109.1995238095239</v>
      </c>
      <c r="G166">
        <v>62.49571428571434</v>
      </c>
      <c r="H166">
        <v>47.21952380952385</v>
      </c>
    </row>
    <row r="167" spans="1:8">
      <c r="A167">
        <v>165</v>
      </c>
      <c r="B167">
        <v>3.063706293706302</v>
      </c>
      <c r="C167">
        <v>233.8069047619049</v>
      </c>
      <c r="D167">
        <v>124.0840476190477</v>
      </c>
      <c r="E167">
        <v>47.24095238095241</v>
      </c>
      <c r="F167">
        <v>109.6633333333334</v>
      </c>
      <c r="G167">
        <v>62.71476190476196</v>
      </c>
      <c r="H167">
        <v>47.28285714285718</v>
      </c>
    </row>
    <row r="168" spans="1:8">
      <c r="A168">
        <v>166</v>
      </c>
      <c r="B168">
        <v>3.118100233100241</v>
      </c>
      <c r="C168">
        <v>234.2390476190478</v>
      </c>
      <c r="D168">
        <v>124.4290476190477</v>
      </c>
      <c r="E168">
        <v>47.26714285714289</v>
      </c>
      <c r="F168">
        <v>110.1271428571429</v>
      </c>
      <c r="G168">
        <v>62.93380952380957</v>
      </c>
      <c r="H168">
        <v>47.34619047619051</v>
      </c>
    </row>
    <row r="169" spans="1:8">
      <c r="A169">
        <v>167</v>
      </c>
      <c r="B169">
        <v>3.154738927738936</v>
      </c>
      <c r="C169">
        <v>234.6178571428574</v>
      </c>
      <c r="D169">
        <v>124.774761904762</v>
      </c>
      <c r="E169">
        <v>47.29904761904766</v>
      </c>
      <c r="F169">
        <v>110.6302380952382</v>
      </c>
      <c r="G169">
        <v>63.17452380952386</v>
      </c>
      <c r="H169">
        <v>47.40642857142861</v>
      </c>
    </row>
    <row r="170" spans="1:8">
      <c r="A170">
        <v>168</v>
      </c>
      <c r="B170">
        <v>3.166210955710964</v>
      </c>
      <c r="C170">
        <v>234.9966666666669</v>
      </c>
      <c r="D170">
        <v>125.1204761904763</v>
      </c>
      <c r="E170">
        <v>47.33095238095242</v>
      </c>
      <c r="F170">
        <v>111.1333333333334</v>
      </c>
      <c r="G170">
        <v>63.41523809523814</v>
      </c>
      <c r="H170">
        <v>47.4666666666667</v>
      </c>
    </row>
    <row r="171" spans="1:8">
      <c r="A171">
        <v>169</v>
      </c>
      <c r="B171">
        <v>3.164874125874134</v>
      </c>
      <c r="C171">
        <v>235.3666666666668</v>
      </c>
      <c r="D171">
        <v>125.5028571428572</v>
      </c>
      <c r="E171">
        <v>47.38785714285718</v>
      </c>
      <c r="F171">
        <v>111.5728571428572</v>
      </c>
      <c r="G171">
        <v>63.63095238095242</v>
      </c>
      <c r="H171">
        <v>47.52928571428575</v>
      </c>
    </row>
    <row r="172" spans="1:8">
      <c r="A172">
        <v>170</v>
      </c>
      <c r="B172">
        <v>3.124849650349659</v>
      </c>
      <c r="C172">
        <v>235.7366666666668</v>
      </c>
      <c r="D172">
        <v>125.8852380952382</v>
      </c>
      <c r="E172">
        <v>47.44476190476194</v>
      </c>
      <c r="F172">
        <v>112.012380952381</v>
      </c>
      <c r="G172">
        <v>63.84666666666671</v>
      </c>
      <c r="H172">
        <v>47.5919047619048</v>
      </c>
    </row>
    <row r="173" spans="1:8">
      <c r="A173">
        <v>171</v>
      </c>
      <c r="B173">
        <v>3.079790209790218</v>
      </c>
      <c r="C173">
        <v>236.1300000000002</v>
      </c>
      <c r="D173">
        <v>126.2219047619049</v>
      </c>
      <c r="E173">
        <v>47.50261904761908</v>
      </c>
      <c r="F173">
        <v>112.4385714285715</v>
      </c>
      <c r="G173">
        <v>64.06238095238101</v>
      </c>
      <c r="H173">
        <v>47.66404761904766</v>
      </c>
    </row>
    <row r="174" spans="1:8">
      <c r="A174">
        <v>172</v>
      </c>
      <c r="B174">
        <v>3.043257575757584</v>
      </c>
      <c r="C174">
        <v>236.5233333333335</v>
      </c>
      <c r="D174">
        <v>126.5585714285715</v>
      </c>
      <c r="E174">
        <v>47.56047619047622</v>
      </c>
      <c r="F174">
        <v>112.864761904762</v>
      </c>
      <c r="G174">
        <v>64.27809523809529</v>
      </c>
      <c r="H174">
        <v>47.73619047619052</v>
      </c>
    </row>
    <row r="175" spans="1:8">
      <c r="A175">
        <v>173</v>
      </c>
      <c r="B175">
        <v>3.031403263403271</v>
      </c>
      <c r="C175">
        <v>236.864523809524</v>
      </c>
      <c r="D175">
        <v>126.8909523809525</v>
      </c>
      <c r="E175">
        <v>47.61285714285718</v>
      </c>
      <c r="F175">
        <v>113.3159523809525</v>
      </c>
      <c r="G175">
        <v>64.51452380952387</v>
      </c>
      <c r="H175">
        <v>47.79952380952385</v>
      </c>
    </row>
    <row r="176" spans="1:8">
      <c r="A176">
        <v>174</v>
      </c>
      <c r="B176">
        <v>3.028223776223784</v>
      </c>
      <c r="C176">
        <v>237.2057142857145</v>
      </c>
      <c r="D176">
        <v>127.2233333333334</v>
      </c>
      <c r="E176">
        <v>47.66523809523814</v>
      </c>
      <c r="F176">
        <v>113.7671428571429</v>
      </c>
      <c r="G176">
        <v>64.75095238095243</v>
      </c>
      <c r="H176">
        <v>47.86285714285718</v>
      </c>
    </row>
    <row r="177" spans="1:8">
      <c r="A177">
        <v>175</v>
      </c>
      <c r="B177">
        <v>3.020479020979029</v>
      </c>
      <c r="C177">
        <v>237.5300000000002</v>
      </c>
      <c r="D177">
        <v>127.5814285714287</v>
      </c>
      <c r="E177">
        <v>47.7169047619048</v>
      </c>
      <c r="F177">
        <v>114.2057142857144</v>
      </c>
      <c r="G177">
        <v>64.96428571428577</v>
      </c>
      <c r="H177">
        <v>47.92500000000004</v>
      </c>
    </row>
    <row r="178" spans="1:8">
      <c r="A178">
        <v>176</v>
      </c>
      <c r="B178">
        <v>3.002991841491849</v>
      </c>
      <c r="C178">
        <v>237.8542857142859</v>
      </c>
      <c r="D178">
        <v>127.9395238095239</v>
      </c>
      <c r="E178">
        <v>47.76857142857146</v>
      </c>
      <c r="F178">
        <v>114.6442857142858</v>
      </c>
      <c r="G178">
        <v>65.1776190476191</v>
      </c>
      <c r="H178">
        <v>47.9871428571429</v>
      </c>
    </row>
    <row r="179" spans="1:8">
      <c r="A179">
        <v>177</v>
      </c>
      <c r="B179">
        <v>2.996715617715625</v>
      </c>
      <c r="C179">
        <v>238.2061904761907</v>
      </c>
      <c r="D179">
        <v>128.3059523809525</v>
      </c>
      <c r="E179">
        <v>47.79452380952384</v>
      </c>
      <c r="F179">
        <v>115.0640476190477</v>
      </c>
      <c r="G179">
        <v>65.39142857142863</v>
      </c>
      <c r="H179">
        <v>48.06000000000004</v>
      </c>
    </row>
    <row r="180" spans="1:8">
      <c r="A180">
        <v>178</v>
      </c>
      <c r="B180">
        <v>3.005960372960381</v>
      </c>
      <c r="C180">
        <v>238.5580952380954</v>
      </c>
      <c r="D180">
        <v>128.672380952381</v>
      </c>
      <c r="E180">
        <v>47.82047619047622</v>
      </c>
      <c r="F180">
        <v>115.4838095238096</v>
      </c>
      <c r="G180">
        <v>65.60523809523815</v>
      </c>
      <c r="H180">
        <v>48.13285714285718</v>
      </c>
    </row>
    <row r="181" spans="1:8">
      <c r="A181">
        <v>179</v>
      </c>
      <c r="B181">
        <v>3.014762237762246</v>
      </c>
      <c r="C181">
        <v>238.8654761904764</v>
      </c>
      <c r="D181">
        <v>129.024761904762</v>
      </c>
      <c r="E181">
        <v>47.82452380952384</v>
      </c>
      <c r="F181">
        <v>115.9100000000001</v>
      </c>
      <c r="G181">
        <v>65.83714285714291</v>
      </c>
      <c r="H181">
        <v>48.20976190476194</v>
      </c>
    </row>
    <row r="182" spans="1:8">
      <c r="A182">
        <v>180</v>
      </c>
      <c r="B182">
        <v>3.006770396270404</v>
      </c>
      <c r="C182">
        <v>239.1728571428573</v>
      </c>
      <c r="D182">
        <v>129.3771428571429</v>
      </c>
      <c r="E182">
        <v>47.82857142857146</v>
      </c>
      <c r="F182">
        <v>116.3361904761906</v>
      </c>
      <c r="G182">
        <v>66.06904761904767</v>
      </c>
      <c r="H182">
        <v>48.2866666666667</v>
      </c>
    </row>
    <row r="183" spans="1:8">
      <c r="A183">
        <v>181</v>
      </c>
      <c r="B183">
        <v>2.974601398601407</v>
      </c>
      <c r="C183">
        <v>239.4733333333335</v>
      </c>
      <c r="D183">
        <v>129.7409523809525</v>
      </c>
      <c r="E183">
        <v>47.83857142857147</v>
      </c>
      <c r="F183">
        <v>116.7400000000001</v>
      </c>
      <c r="G183">
        <v>66.27547619047624</v>
      </c>
      <c r="H183">
        <v>48.35833333333337</v>
      </c>
    </row>
    <row r="184" spans="1:8">
      <c r="A184">
        <v>182</v>
      </c>
      <c r="B184">
        <v>2.948828671328679</v>
      </c>
      <c r="C184">
        <v>239.7738095238097</v>
      </c>
      <c r="D184">
        <v>130.104761904762</v>
      </c>
      <c r="E184">
        <v>47.84857142857147</v>
      </c>
      <c r="F184">
        <v>117.1438095238096</v>
      </c>
      <c r="G184">
        <v>66.48190476190481</v>
      </c>
      <c r="H184">
        <v>48.43000000000004</v>
      </c>
    </row>
    <row r="185" spans="1:8">
      <c r="A185">
        <v>183</v>
      </c>
      <c r="B185">
        <v>2.940022144522152</v>
      </c>
      <c r="C185">
        <v>240.091904761905</v>
      </c>
      <c r="D185">
        <v>130.4557142857144</v>
      </c>
      <c r="E185">
        <v>47.85285714285718</v>
      </c>
      <c r="F185">
        <v>117.5114285714287</v>
      </c>
      <c r="G185">
        <v>66.68952380952386</v>
      </c>
      <c r="H185">
        <v>48.49976190476194</v>
      </c>
    </row>
    <row r="186" spans="1:8">
      <c r="A186">
        <v>184</v>
      </c>
      <c r="B186">
        <v>2.96243473193474</v>
      </c>
      <c r="C186">
        <v>240.4100000000002</v>
      </c>
      <c r="D186">
        <v>130.8066666666668</v>
      </c>
      <c r="E186">
        <v>47.8571428571429</v>
      </c>
      <c r="F186">
        <v>117.8790476190477</v>
      </c>
      <c r="G186">
        <v>66.89714285714291</v>
      </c>
      <c r="H186">
        <v>48.56952380952384</v>
      </c>
    </row>
    <row r="187" spans="1:8">
      <c r="A187">
        <v>185</v>
      </c>
      <c r="B187">
        <v>2.976497668997677</v>
      </c>
      <c r="C187">
        <v>240.6857142857145</v>
      </c>
      <c r="D187">
        <v>131.1326190476191</v>
      </c>
      <c r="E187">
        <v>47.87142857142861</v>
      </c>
      <c r="F187">
        <v>118.2366666666667</v>
      </c>
      <c r="G187">
        <v>67.12976190476195</v>
      </c>
      <c r="H187">
        <v>48.63000000000004</v>
      </c>
    </row>
    <row r="188" spans="1:8">
      <c r="A188">
        <v>186</v>
      </c>
      <c r="B188">
        <v>3.022839160839169</v>
      </c>
      <c r="C188">
        <v>240.9614285714287</v>
      </c>
      <c r="D188">
        <v>131.4585714285715</v>
      </c>
      <c r="E188">
        <v>47.88571428571431</v>
      </c>
      <c r="F188">
        <v>118.5942857142858</v>
      </c>
      <c r="G188">
        <v>67.362380952381</v>
      </c>
      <c r="H188">
        <v>48.69047619047623</v>
      </c>
    </row>
    <row r="189" spans="1:8">
      <c r="A189">
        <v>187</v>
      </c>
      <c r="B189">
        <v>3.096618881118889</v>
      </c>
      <c r="C189">
        <v>241.2219047619049</v>
      </c>
      <c r="D189">
        <v>131.7854761904763</v>
      </c>
      <c r="E189">
        <v>47.93500000000003</v>
      </c>
      <c r="F189">
        <v>118.9840476190477</v>
      </c>
      <c r="G189">
        <v>67.57452380952387</v>
      </c>
      <c r="H189">
        <v>48.74023809523813</v>
      </c>
    </row>
    <row r="190" spans="1:8">
      <c r="A190">
        <v>188</v>
      </c>
      <c r="B190">
        <v>3.158229603729612</v>
      </c>
      <c r="C190">
        <v>241.4823809523811</v>
      </c>
      <c r="D190">
        <v>132.112380952381</v>
      </c>
      <c r="E190">
        <v>47.98428571428575</v>
      </c>
      <c r="F190">
        <v>119.3738095238096</v>
      </c>
      <c r="G190">
        <v>67.78666666666672</v>
      </c>
      <c r="H190">
        <v>48.79000000000003</v>
      </c>
    </row>
    <row r="191" spans="1:8">
      <c r="A191">
        <v>189</v>
      </c>
      <c r="B191">
        <v>3.180006993007002</v>
      </c>
      <c r="C191">
        <v>241.7516666666668</v>
      </c>
      <c r="D191">
        <v>132.4778571428572</v>
      </c>
      <c r="E191">
        <v>48.0319047619048</v>
      </c>
      <c r="F191">
        <v>119.712380952381</v>
      </c>
      <c r="G191">
        <v>67.99452380952386</v>
      </c>
      <c r="H191">
        <v>48.83333333333337</v>
      </c>
    </row>
    <row r="192" spans="1:8">
      <c r="A192">
        <v>190</v>
      </c>
      <c r="B192">
        <v>3.170033799533808</v>
      </c>
      <c r="C192">
        <v>242.0209523809526</v>
      </c>
      <c r="D192">
        <v>132.8433333333334</v>
      </c>
      <c r="E192">
        <v>48.07952380952385</v>
      </c>
      <c r="F192">
        <v>120.0509523809525</v>
      </c>
      <c r="G192">
        <v>68.20238095238101</v>
      </c>
      <c r="H192">
        <v>48.87666666666671</v>
      </c>
    </row>
    <row r="193" spans="1:8">
      <c r="A193">
        <v>191</v>
      </c>
      <c r="B193">
        <v>3.145391608391617</v>
      </c>
      <c r="C193">
        <v>242.2819047619049</v>
      </c>
      <c r="D193">
        <v>133.1702380952382</v>
      </c>
      <c r="E193">
        <v>48.12071428571433</v>
      </c>
      <c r="F193">
        <v>120.3830952380953</v>
      </c>
      <c r="G193">
        <v>68.4230952380953</v>
      </c>
      <c r="H193">
        <v>48.91857142857147</v>
      </c>
    </row>
    <row r="194" spans="1:8">
      <c r="A194">
        <v>192</v>
      </c>
      <c r="B194">
        <v>3.16113170163171</v>
      </c>
      <c r="C194">
        <v>242.5428571428573</v>
      </c>
      <c r="D194">
        <v>133.497142857143</v>
      </c>
      <c r="E194">
        <v>48.1619047619048</v>
      </c>
      <c r="F194">
        <v>120.7152380952382</v>
      </c>
      <c r="G194">
        <v>68.64380952380958</v>
      </c>
      <c r="H194">
        <v>48.96047619047623</v>
      </c>
    </row>
    <row r="195" spans="1:8">
      <c r="A195">
        <v>193</v>
      </c>
      <c r="B195">
        <v>3.211578088578097</v>
      </c>
      <c r="C195">
        <v>242.7897619047621</v>
      </c>
      <c r="D195">
        <v>133.8266666666668</v>
      </c>
      <c r="E195">
        <v>48.2116666666667</v>
      </c>
      <c r="F195">
        <v>121.0738095238096</v>
      </c>
      <c r="G195">
        <v>68.87000000000006</v>
      </c>
      <c r="H195">
        <v>48.99571428571432</v>
      </c>
    </row>
    <row r="196" spans="1:8">
      <c r="A196">
        <v>194</v>
      </c>
      <c r="B196">
        <v>3.257755244755253</v>
      </c>
      <c r="C196">
        <v>243.0366666666668</v>
      </c>
      <c r="D196">
        <v>134.1561904761906</v>
      </c>
      <c r="E196">
        <v>48.26142857142861</v>
      </c>
      <c r="F196">
        <v>121.432380952381</v>
      </c>
      <c r="G196">
        <v>69.09619047619053</v>
      </c>
      <c r="H196">
        <v>49.03095238095241</v>
      </c>
    </row>
    <row r="197" spans="1:8">
      <c r="A197">
        <v>195</v>
      </c>
      <c r="B197">
        <v>3.258635198135207</v>
      </c>
      <c r="C197">
        <v>243.2830952380954</v>
      </c>
      <c r="D197">
        <v>134.5219047619049</v>
      </c>
      <c r="E197">
        <v>48.37000000000004</v>
      </c>
      <c r="F197">
        <v>121.7488095238096</v>
      </c>
      <c r="G197">
        <v>69.31619047619054</v>
      </c>
      <c r="H197">
        <v>49.06880952380956</v>
      </c>
    </row>
    <row r="198" spans="1:8">
      <c r="A198">
        <v>196</v>
      </c>
      <c r="B198">
        <v>3.244440559440568</v>
      </c>
      <c r="C198">
        <v>243.529523809524</v>
      </c>
      <c r="D198">
        <v>134.8876190476192</v>
      </c>
      <c r="E198">
        <v>48.47857142857147</v>
      </c>
      <c r="F198">
        <v>122.0652380952382</v>
      </c>
      <c r="G198">
        <v>69.53619047619054</v>
      </c>
      <c r="H198">
        <v>49.1066666666667</v>
      </c>
    </row>
    <row r="199" spans="1:8">
      <c r="A199">
        <v>197</v>
      </c>
      <c r="B199">
        <v>3.182066433566442</v>
      </c>
      <c r="C199">
        <v>243.7602380952383</v>
      </c>
      <c r="D199">
        <v>135.2152380952382</v>
      </c>
      <c r="E199">
        <v>48.61833333333337</v>
      </c>
      <c r="F199">
        <v>122.3716666666668</v>
      </c>
      <c r="G199">
        <v>69.76595238095244</v>
      </c>
      <c r="H199">
        <v>49.16523809523814</v>
      </c>
    </row>
    <row r="200" spans="1:8">
      <c r="A200">
        <v>198</v>
      </c>
      <c r="B200">
        <v>3.091165501165509</v>
      </c>
      <c r="C200">
        <v>243.9909523809526</v>
      </c>
      <c r="D200">
        <v>135.5428571428573</v>
      </c>
      <c r="E200">
        <v>48.75809523809528</v>
      </c>
      <c r="F200">
        <v>122.6780952380953</v>
      </c>
      <c r="G200">
        <v>69.99571428571434</v>
      </c>
      <c r="H200">
        <v>49.22380952380956</v>
      </c>
    </row>
    <row r="201" spans="1:8">
      <c r="A201">
        <v>199</v>
      </c>
      <c r="B201">
        <v>2.994270396270404</v>
      </c>
      <c r="C201">
        <v>244.1952380952383</v>
      </c>
      <c r="D201">
        <v>135.8650000000001</v>
      </c>
      <c r="E201">
        <v>48.87357142857147</v>
      </c>
      <c r="F201">
        <v>123.009761904762</v>
      </c>
      <c r="G201">
        <v>70.21904761904767</v>
      </c>
      <c r="H201">
        <v>49.29166666666671</v>
      </c>
    </row>
    <row r="202" spans="1:8">
      <c r="A202">
        <v>200</v>
      </c>
      <c r="B202">
        <v>2.91259790209791</v>
      </c>
      <c r="C202">
        <v>244.399523809524</v>
      </c>
      <c r="D202">
        <v>136.187142857143</v>
      </c>
      <c r="E202">
        <v>48.98904761904765</v>
      </c>
      <c r="F202">
        <v>123.3414285714287</v>
      </c>
      <c r="G202">
        <v>70.442380952381</v>
      </c>
      <c r="H202">
        <v>49.35952380952385</v>
      </c>
    </row>
    <row r="203" spans="1:8">
      <c r="A203">
        <v>201</v>
      </c>
      <c r="B203">
        <v>2.884630536130544</v>
      </c>
      <c r="C203">
        <v>244.5954761904764</v>
      </c>
      <c r="D203">
        <v>136.5419047619049</v>
      </c>
      <c r="E203">
        <v>49.08500000000004</v>
      </c>
      <c r="F203">
        <v>123.6307142857144</v>
      </c>
      <c r="G203">
        <v>70.64714285714291</v>
      </c>
      <c r="H203">
        <v>49.43500000000004</v>
      </c>
    </row>
    <row r="204" spans="1:8">
      <c r="A204">
        <v>202</v>
      </c>
      <c r="B204">
        <v>2.846396270396278</v>
      </c>
      <c r="C204">
        <v>244.7914285714288</v>
      </c>
      <c r="D204">
        <v>136.8966666666668</v>
      </c>
      <c r="E204">
        <v>49.18095238095242</v>
      </c>
      <c r="F204">
        <v>123.9200000000001</v>
      </c>
      <c r="G204">
        <v>70.85190476190481</v>
      </c>
      <c r="H204">
        <v>49.51047619047623</v>
      </c>
    </row>
    <row r="205" spans="1:8">
      <c r="A205">
        <v>203</v>
      </c>
      <c r="B205">
        <v>2.946241258741266</v>
      </c>
      <c r="C205">
        <v>245.0064285714288</v>
      </c>
      <c r="D205">
        <v>137.2080952380953</v>
      </c>
      <c r="E205">
        <v>49.2119047619048</v>
      </c>
      <c r="F205">
        <v>124.1988095238096</v>
      </c>
      <c r="G205">
        <v>71.05261904761909</v>
      </c>
      <c r="H205">
        <v>49.57428571428575</v>
      </c>
    </row>
    <row r="206" spans="1:8">
      <c r="A206">
        <v>204</v>
      </c>
      <c r="B206">
        <v>3.121726107226116</v>
      </c>
      <c r="C206">
        <v>245.2214285714288</v>
      </c>
      <c r="D206">
        <v>137.5195238095239</v>
      </c>
      <c r="E206">
        <v>49.24285714285718</v>
      </c>
      <c r="F206">
        <v>124.4776190476191</v>
      </c>
      <c r="G206">
        <v>71.25333333333339</v>
      </c>
      <c r="H206">
        <v>49.63809523809527</v>
      </c>
    </row>
    <row r="207" spans="1:8">
      <c r="A207">
        <v>205</v>
      </c>
      <c r="B207">
        <v>3.260768065268074</v>
      </c>
      <c r="C207">
        <v>245.417142857143</v>
      </c>
      <c r="D207">
        <v>137.8259523809525</v>
      </c>
      <c r="E207">
        <v>49.23809523809527</v>
      </c>
      <c r="F207">
        <v>124.7788095238096</v>
      </c>
      <c r="G207">
        <v>71.4778571428572</v>
      </c>
      <c r="H207">
        <v>49.68571428571433</v>
      </c>
    </row>
    <row r="208" spans="1:8">
      <c r="A208">
        <v>206</v>
      </c>
      <c r="B208">
        <v>3.273227272727282</v>
      </c>
      <c r="C208">
        <v>245.6128571428573</v>
      </c>
      <c r="D208">
        <v>138.1323809523811</v>
      </c>
      <c r="E208">
        <v>49.23333333333337</v>
      </c>
      <c r="F208">
        <v>125.0800000000001</v>
      </c>
      <c r="G208">
        <v>71.70238095238101</v>
      </c>
      <c r="H208">
        <v>49.73333333333338</v>
      </c>
    </row>
    <row r="209" spans="1:8">
      <c r="A209">
        <v>207</v>
      </c>
      <c r="B209">
        <v>3.217765734265742</v>
      </c>
      <c r="C209">
        <v>245.8138095238097</v>
      </c>
      <c r="D209">
        <v>138.4600000000001</v>
      </c>
      <c r="E209">
        <v>49.25904761904765</v>
      </c>
      <c r="F209">
        <v>125.3411904761906</v>
      </c>
      <c r="G209">
        <v>71.89952380952386</v>
      </c>
      <c r="H209">
        <v>49.76261904761908</v>
      </c>
    </row>
    <row r="210" spans="1:8">
      <c r="A210">
        <v>208</v>
      </c>
      <c r="B210">
        <v>3.124886946386955</v>
      </c>
      <c r="C210">
        <v>246.0147619047621</v>
      </c>
      <c r="D210">
        <v>138.7876190476192</v>
      </c>
      <c r="E210">
        <v>49.28476190476194</v>
      </c>
      <c r="F210">
        <v>125.602380952381</v>
      </c>
      <c r="G210">
        <v>72.09666666666672</v>
      </c>
      <c r="H210">
        <v>49.7919047619048</v>
      </c>
    </row>
    <row r="211" spans="1:8">
      <c r="A211">
        <v>209</v>
      </c>
      <c r="B211">
        <v>3.073580419580428</v>
      </c>
      <c r="C211">
        <v>246.2404761904764</v>
      </c>
      <c r="D211">
        <v>139.0711904761906</v>
      </c>
      <c r="E211">
        <v>49.30142857142861</v>
      </c>
      <c r="F211">
        <v>125.8580952380953</v>
      </c>
      <c r="G211">
        <v>72.29095238095243</v>
      </c>
      <c r="H211">
        <v>49.82047619047623</v>
      </c>
    </row>
    <row r="212" spans="1:8">
      <c r="A212">
        <v>210</v>
      </c>
      <c r="B212">
        <v>3.045480186480195</v>
      </c>
      <c r="C212">
        <v>246.4661904761907</v>
      </c>
      <c r="D212">
        <v>139.354761904762</v>
      </c>
      <c r="E212">
        <v>49.31809523809528</v>
      </c>
      <c r="F212">
        <v>126.1138095238096</v>
      </c>
      <c r="G212">
        <v>72.48523809523815</v>
      </c>
      <c r="H212">
        <v>49.84904761904765</v>
      </c>
    </row>
    <row r="213" spans="1:8">
      <c r="A213">
        <v>211</v>
      </c>
      <c r="B213">
        <v>3.012984848484857</v>
      </c>
      <c r="C213">
        <v>246.6716666666669</v>
      </c>
      <c r="D213">
        <v>139.6311904761906</v>
      </c>
      <c r="E213">
        <v>49.33333333333337</v>
      </c>
      <c r="F213">
        <v>126.3780952380953</v>
      </c>
      <c r="G213">
        <v>72.69690476190482</v>
      </c>
      <c r="H213">
        <v>49.87952380952385</v>
      </c>
    </row>
    <row r="214" spans="1:8">
      <c r="A214">
        <v>212</v>
      </c>
      <c r="B214">
        <v>2.986572261072269</v>
      </c>
      <c r="C214">
        <v>246.877142857143</v>
      </c>
      <c r="D214">
        <v>139.9076190476192</v>
      </c>
      <c r="E214">
        <v>49.34857142857146</v>
      </c>
      <c r="F214">
        <v>126.642380952381</v>
      </c>
      <c r="G214">
        <v>72.90857142857149</v>
      </c>
      <c r="H214">
        <v>49.91000000000003</v>
      </c>
    </row>
    <row r="215" spans="1:8">
      <c r="A215">
        <v>213</v>
      </c>
      <c r="B215">
        <v>2.920733100233108</v>
      </c>
      <c r="C215">
        <v>247.0802380952383</v>
      </c>
      <c r="D215">
        <v>140.2028571428573</v>
      </c>
      <c r="E215">
        <v>49.4316666666667</v>
      </c>
      <c r="F215">
        <v>126.9042857142858</v>
      </c>
      <c r="G215">
        <v>73.09976190476196</v>
      </c>
      <c r="H215">
        <v>49.95095238095242</v>
      </c>
    </row>
    <row r="216" spans="1:8">
      <c r="A216">
        <v>214</v>
      </c>
      <c r="B216">
        <v>2.861609557109565</v>
      </c>
      <c r="C216">
        <v>247.2833333333335</v>
      </c>
      <c r="D216">
        <v>140.4980952380953</v>
      </c>
      <c r="E216">
        <v>49.51476190476194</v>
      </c>
      <c r="F216">
        <v>127.1661904761906</v>
      </c>
      <c r="G216">
        <v>73.29095238095243</v>
      </c>
      <c r="H216">
        <v>49.99190476190479</v>
      </c>
    </row>
    <row r="217" spans="1:8">
      <c r="A217">
        <v>215</v>
      </c>
      <c r="B217">
        <v>2.825939393939401</v>
      </c>
      <c r="C217">
        <v>247.5004761904764</v>
      </c>
      <c r="D217">
        <v>140.7957142857144</v>
      </c>
      <c r="E217">
        <v>49.63357142857146</v>
      </c>
      <c r="F217">
        <v>127.4128571428572</v>
      </c>
      <c r="G217">
        <v>73.48190476190481</v>
      </c>
      <c r="H217">
        <v>50.05190476190479</v>
      </c>
    </row>
    <row r="218" spans="1:8">
      <c r="A218">
        <v>216</v>
      </c>
      <c r="B218">
        <v>2.803209790209798</v>
      </c>
      <c r="C218">
        <v>247.7176190476193</v>
      </c>
      <c r="D218">
        <v>141.0933333333334</v>
      </c>
      <c r="E218">
        <v>49.75238095238099</v>
      </c>
      <c r="F218">
        <v>127.6595238095239</v>
      </c>
      <c r="G218">
        <v>73.6728571428572</v>
      </c>
      <c r="H218">
        <v>50.1119047619048</v>
      </c>
    </row>
    <row r="219" spans="1:8">
      <c r="A219">
        <v>217</v>
      </c>
      <c r="B219">
        <v>2.791444055944063</v>
      </c>
      <c r="C219">
        <v>247.899523809524</v>
      </c>
      <c r="D219">
        <v>141.3752380952382</v>
      </c>
      <c r="E219">
        <v>49.82714285714289</v>
      </c>
      <c r="F219">
        <v>127.9095238095239</v>
      </c>
      <c r="G219">
        <v>73.88428571428577</v>
      </c>
      <c r="H219">
        <v>50.18452380952385</v>
      </c>
    </row>
    <row r="220" spans="1:8">
      <c r="A220">
        <v>218</v>
      </c>
      <c r="B220">
        <v>2.791687645687653</v>
      </c>
      <c r="C220">
        <v>248.0814285714287</v>
      </c>
      <c r="D220">
        <v>141.657142857143</v>
      </c>
      <c r="E220">
        <v>49.9019047619048</v>
      </c>
      <c r="F220">
        <v>128.1595238095239</v>
      </c>
      <c r="G220">
        <v>74.09571428571434</v>
      </c>
      <c r="H220">
        <v>50.2571428571429</v>
      </c>
    </row>
    <row r="221" spans="1:8">
      <c r="A221">
        <v>219</v>
      </c>
      <c r="B221">
        <v>2.806138694638702</v>
      </c>
      <c r="C221">
        <v>248.2566666666668</v>
      </c>
      <c r="D221">
        <v>141.9440476190477</v>
      </c>
      <c r="E221">
        <v>49.95047619047622</v>
      </c>
      <c r="F221">
        <v>128.3940476190477</v>
      </c>
      <c r="G221">
        <v>74.28452380952386</v>
      </c>
      <c r="H221">
        <v>50.33357142857147</v>
      </c>
    </row>
    <row r="222" spans="1:8">
      <c r="A222">
        <v>220</v>
      </c>
      <c r="B222">
        <v>2.827300699300707</v>
      </c>
      <c r="C222">
        <v>248.4319047619049</v>
      </c>
      <c r="D222">
        <v>142.2309523809525</v>
      </c>
      <c r="E222">
        <v>49.99904761904765</v>
      </c>
      <c r="F222">
        <v>128.6285714285715</v>
      </c>
      <c r="G222">
        <v>74.47333333333339</v>
      </c>
      <c r="H222">
        <v>50.41000000000004</v>
      </c>
    </row>
    <row r="223" spans="1:8">
      <c r="A223">
        <v>221</v>
      </c>
      <c r="B223">
        <v>2.854079254079261</v>
      </c>
      <c r="C223">
        <v>248.6128571428573</v>
      </c>
      <c r="D223">
        <v>142.5085714285715</v>
      </c>
      <c r="E223">
        <v>49.96809523809527</v>
      </c>
      <c r="F223">
        <v>128.8483333333334</v>
      </c>
      <c r="G223">
        <v>74.66309523809528</v>
      </c>
      <c r="H223">
        <v>50.4714285714286</v>
      </c>
    </row>
    <row r="224" spans="1:8">
      <c r="A224">
        <v>222</v>
      </c>
      <c r="B224">
        <v>2.888113053613061</v>
      </c>
      <c r="C224">
        <v>248.7938095238097</v>
      </c>
      <c r="D224">
        <v>142.7861904761906</v>
      </c>
      <c r="E224">
        <v>49.93714285714289</v>
      </c>
      <c r="F224">
        <v>129.0680952380953</v>
      </c>
      <c r="G224">
        <v>74.85285714285719</v>
      </c>
      <c r="H224">
        <v>50.53285714285717</v>
      </c>
    </row>
    <row r="225" spans="1:8">
      <c r="A225">
        <v>223</v>
      </c>
      <c r="B225">
        <v>2.900515151515159</v>
      </c>
      <c r="C225">
        <v>248.9497619047621</v>
      </c>
      <c r="D225">
        <v>143.0407142857144</v>
      </c>
      <c r="E225">
        <v>49.97071428571432</v>
      </c>
      <c r="F225">
        <v>129.284761904762</v>
      </c>
      <c r="G225">
        <v>75.0621428571429</v>
      </c>
      <c r="H225">
        <v>50.58095238095241</v>
      </c>
    </row>
    <row r="226" spans="1:8">
      <c r="A226">
        <v>224</v>
      </c>
      <c r="B226">
        <v>2.908282051282059</v>
      </c>
      <c r="C226">
        <v>249.1057142857144</v>
      </c>
      <c r="D226">
        <v>143.2952380952382</v>
      </c>
      <c r="E226">
        <v>50.00428571428575</v>
      </c>
      <c r="F226">
        <v>129.5014285714287</v>
      </c>
      <c r="G226">
        <v>75.27142857142863</v>
      </c>
      <c r="H226">
        <v>50.62904761904765</v>
      </c>
    </row>
    <row r="227" spans="1:8">
      <c r="A227">
        <v>225</v>
      </c>
      <c r="B227">
        <v>2.883952214452222</v>
      </c>
      <c r="C227">
        <v>249.2492857142859</v>
      </c>
      <c r="D227">
        <v>143.5428571428573</v>
      </c>
      <c r="E227">
        <v>50.07928571428575</v>
      </c>
      <c r="F227">
        <v>129.732380952381</v>
      </c>
      <c r="G227">
        <v>75.45547619047625</v>
      </c>
      <c r="H227">
        <v>50.64904761904765</v>
      </c>
    </row>
    <row r="228" spans="1:8">
      <c r="A228">
        <v>226</v>
      </c>
      <c r="B228">
        <v>2.835449883449891</v>
      </c>
      <c r="C228">
        <v>249.3928571428573</v>
      </c>
      <c r="D228">
        <v>143.7904761904763</v>
      </c>
      <c r="E228">
        <v>50.15428571428575</v>
      </c>
      <c r="F228">
        <v>129.9633333333334</v>
      </c>
      <c r="G228">
        <v>75.63952380952387</v>
      </c>
      <c r="H228">
        <v>50.66904761904765</v>
      </c>
    </row>
    <row r="229" spans="1:8">
      <c r="A229">
        <v>227</v>
      </c>
      <c r="B229">
        <v>2.792949883449891</v>
      </c>
      <c r="C229">
        <v>249.5390476190478</v>
      </c>
      <c r="D229">
        <v>144.0576190476191</v>
      </c>
      <c r="E229">
        <v>50.25928571428575</v>
      </c>
      <c r="F229">
        <v>130.1595238095239</v>
      </c>
      <c r="G229">
        <v>75.82190476190482</v>
      </c>
      <c r="H229">
        <v>50.68809523809527</v>
      </c>
    </row>
    <row r="230" spans="1:8">
      <c r="A230">
        <v>228</v>
      </c>
      <c r="B230">
        <v>2.769043123543131</v>
      </c>
      <c r="C230">
        <v>249.6852380952383</v>
      </c>
      <c r="D230">
        <v>144.324761904762</v>
      </c>
      <c r="E230">
        <v>50.36428571428576</v>
      </c>
      <c r="F230">
        <v>130.3557142857144</v>
      </c>
      <c r="G230">
        <v>76.00428571428577</v>
      </c>
      <c r="H230">
        <v>50.7071428571429</v>
      </c>
    </row>
    <row r="231" spans="1:8">
      <c r="A231">
        <v>229</v>
      </c>
      <c r="B231">
        <v>2.760653846153853</v>
      </c>
      <c r="C231">
        <v>249.801904761905</v>
      </c>
      <c r="D231">
        <v>144.554761904762</v>
      </c>
      <c r="E231">
        <v>50.42476190476194</v>
      </c>
      <c r="F231">
        <v>130.544761904762</v>
      </c>
      <c r="G231">
        <v>76.19976190476196</v>
      </c>
      <c r="H231">
        <v>50.73642857142861</v>
      </c>
    </row>
    <row r="232" spans="1:8">
      <c r="A232">
        <v>230</v>
      </c>
      <c r="B232">
        <v>2.747800699300706</v>
      </c>
      <c r="C232">
        <v>249.9185714285716</v>
      </c>
      <c r="D232">
        <v>144.784761904762</v>
      </c>
      <c r="E232">
        <v>50.48523809523813</v>
      </c>
      <c r="F232">
        <v>130.7338095238096</v>
      </c>
      <c r="G232">
        <v>76.39523809523814</v>
      </c>
      <c r="H232">
        <v>50.76571428571432</v>
      </c>
    </row>
    <row r="233" spans="1:8">
      <c r="A233">
        <v>231</v>
      </c>
      <c r="B233">
        <v>2.731635198135205</v>
      </c>
      <c r="C233">
        <v>250.0330952380954</v>
      </c>
      <c r="D233">
        <v>145.0126190476192</v>
      </c>
      <c r="E233">
        <v>50.53619047619051</v>
      </c>
      <c r="F233">
        <v>130.9311904761906</v>
      </c>
      <c r="G233">
        <v>76.56809523809528</v>
      </c>
      <c r="H233">
        <v>50.80785714285718</v>
      </c>
    </row>
    <row r="234" spans="1:8">
      <c r="A234">
        <v>232</v>
      </c>
      <c r="B234">
        <v>2.704143356643364</v>
      </c>
      <c r="C234">
        <v>250.1476190476192</v>
      </c>
      <c r="D234">
        <v>145.2404761904763</v>
      </c>
      <c r="E234">
        <v>50.58714285714289</v>
      </c>
      <c r="F234">
        <v>131.1285714285715</v>
      </c>
      <c r="G234">
        <v>76.74095238095244</v>
      </c>
      <c r="H234">
        <v>50.85000000000004</v>
      </c>
    </row>
    <row r="235" spans="1:8">
      <c r="A235">
        <v>233</v>
      </c>
      <c r="B235">
        <v>2.664158508158515</v>
      </c>
      <c r="C235">
        <v>250.2697619047621</v>
      </c>
      <c r="D235">
        <v>145.4961904761906</v>
      </c>
      <c r="E235">
        <v>50.58000000000004</v>
      </c>
      <c r="F235">
        <v>131.3040476190477</v>
      </c>
      <c r="G235">
        <v>76.91690476190482</v>
      </c>
      <c r="H235">
        <v>50.90000000000003</v>
      </c>
    </row>
    <row r="236" spans="1:8">
      <c r="A236">
        <v>234</v>
      </c>
      <c r="B236">
        <v>2.620258741258748</v>
      </c>
      <c r="C236">
        <v>250.391904761905</v>
      </c>
      <c r="D236">
        <v>145.7519047619049</v>
      </c>
      <c r="E236">
        <v>50.57285714285718</v>
      </c>
      <c r="F236">
        <v>131.4795238095239</v>
      </c>
      <c r="G236">
        <v>77.09285714285721</v>
      </c>
      <c r="H236">
        <v>50.95000000000004</v>
      </c>
    </row>
    <row r="237" spans="1:8">
      <c r="A237">
        <v>235</v>
      </c>
      <c r="B237">
        <v>2.599368298368305</v>
      </c>
      <c r="C237">
        <v>250.5007142857145</v>
      </c>
      <c r="D237">
        <v>145.9804761904763</v>
      </c>
      <c r="E237">
        <v>50.6119047619048</v>
      </c>
      <c r="F237">
        <v>131.6550000000001</v>
      </c>
      <c r="G237">
        <v>77.2883333333334</v>
      </c>
      <c r="H237">
        <v>51.00333333333337</v>
      </c>
    </row>
    <row r="238" spans="1:8">
      <c r="A238">
        <v>236</v>
      </c>
      <c r="B238">
        <v>2.572248251748258</v>
      </c>
      <c r="C238">
        <v>250.609523809524</v>
      </c>
      <c r="D238">
        <v>146.2090476190477</v>
      </c>
      <c r="E238">
        <v>50.65095238095242</v>
      </c>
      <c r="F238">
        <v>131.8304761904763</v>
      </c>
      <c r="G238">
        <v>77.48380952380958</v>
      </c>
      <c r="H238">
        <v>51.0566666666667</v>
      </c>
    </row>
    <row r="239" spans="1:8">
      <c r="A239">
        <v>237</v>
      </c>
      <c r="B239">
        <v>2.549995337995345</v>
      </c>
      <c r="C239">
        <v>250.7080952380954</v>
      </c>
      <c r="D239">
        <v>146.4407142857144</v>
      </c>
      <c r="E239">
        <v>50.68142857142861</v>
      </c>
      <c r="F239">
        <v>132.0159523809525</v>
      </c>
      <c r="G239">
        <v>77.65666666666672</v>
      </c>
      <c r="H239">
        <v>51.08380952380956</v>
      </c>
    </row>
    <row r="240" spans="1:8">
      <c r="A240">
        <v>238</v>
      </c>
      <c r="B240">
        <v>2.536601398601405</v>
      </c>
      <c r="C240">
        <v>250.8066666666669</v>
      </c>
      <c r="D240">
        <v>146.6723809523811</v>
      </c>
      <c r="E240">
        <v>50.7119047619048</v>
      </c>
      <c r="F240">
        <v>132.2014285714287</v>
      </c>
      <c r="G240">
        <v>77.82952380952386</v>
      </c>
      <c r="H240">
        <v>51.11095238095242</v>
      </c>
    </row>
    <row r="241" spans="1:8">
      <c r="A241">
        <v>239</v>
      </c>
      <c r="B241">
        <v>2.544837995338002</v>
      </c>
      <c r="C241">
        <v>250.9076190476192</v>
      </c>
      <c r="D241">
        <v>146.9240476190477</v>
      </c>
      <c r="E241">
        <v>50.72619047619051</v>
      </c>
      <c r="F241">
        <v>132.3611904761906</v>
      </c>
      <c r="G241">
        <v>78.00547619047626</v>
      </c>
      <c r="H241">
        <v>51.12404761904766</v>
      </c>
    </row>
    <row r="242" spans="1:8">
      <c r="A242">
        <v>240</v>
      </c>
      <c r="B242">
        <v>2.550757575757582</v>
      </c>
      <c r="C242">
        <v>251.0085714285716</v>
      </c>
      <c r="D242">
        <v>147.1757142857144</v>
      </c>
      <c r="E242">
        <v>50.74047619047622</v>
      </c>
      <c r="F242">
        <v>132.5209523809525</v>
      </c>
      <c r="G242">
        <v>78.18142857142864</v>
      </c>
      <c r="H242">
        <v>51.1371428571429</v>
      </c>
    </row>
    <row r="243" spans="1:8">
      <c r="A243">
        <v>241</v>
      </c>
      <c r="B243">
        <v>2.567096736596743</v>
      </c>
      <c r="C243">
        <v>251.1035714285716</v>
      </c>
      <c r="D243">
        <v>147.4033333333334</v>
      </c>
      <c r="E243">
        <v>50.79404761904765</v>
      </c>
      <c r="F243">
        <v>132.6778571428572</v>
      </c>
      <c r="G243">
        <v>78.3683333333334</v>
      </c>
      <c r="H243">
        <v>51.14642857142861</v>
      </c>
    </row>
    <row r="244" spans="1:8">
      <c r="A244">
        <v>242</v>
      </c>
      <c r="B244">
        <v>2.57367016317017</v>
      </c>
      <c r="C244">
        <v>251.1985714285716</v>
      </c>
      <c r="D244">
        <v>147.6309523809525</v>
      </c>
      <c r="E244">
        <v>50.84761904761908</v>
      </c>
      <c r="F244">
        <v>132.834761904762</v>
      </c>
      <c r="G244">
        <v>78.55523809523817</v>
      </c>
      <c r="H244">
        <v>51.15571428571432</v>
      </c>
    </row>
    <row r="245" spans="1:8">
      <c r="A245">
        <v>243</v>
      </c>
      <c r="B245">
        <v>2.565655011655019</v>
      </c>
      <c r="C245">
        <v>251.2907142857145</v>
      </c>
      <c r="D245">
        <v>147.8611904761906</v>
      </c>
      <c r="E245">
        <v>50.96523809523813</v>
      </c>
      <c r="F245">
        <v>133.002142857143</v>
      </c>
      <c r="G245">
        <v>78.74380952380959</v>
      </c>
      <c r="H245">
        <v>51.17119047619052</v>
      </c>
    </row>
    <row r="246" spans="1:8">
      <c r="A246">
        <v>244</v>
      </c>
      <c r="B246">
        <v>2.559192307692314</v>
      </c>
      <c r="C246">
        <v>251.3828571428573</v>
      </c>
      <c r="D246">
        <v>148.0914285714287</v>
      </c>
      <c r="E246">
        <v>51.08285714285718</v>
      </c>
      <c r="F246">
        <v>133.1695238095239</v>
      </c>
      <c r="G246">
        <v>78.93238095238101</v>
      </c>
      <c r="H246">
        <v>51.1866666666667</v>
      </c>
    </row>
    <row r="247" spans="1:8">
      <c r="A247">
        <v>245</v>
      </c>
      <c r="B247">
        <v>2.551738927738934</v>
      </c>
      <c r="C247">
        <v>251.4826190476192</v>
      </c>
      <c r="D247">
        <v>148.3483333333334</v>
      </c>
      <c r="E247">
        <v>51.22595238095242</v>
      </c>
      <c r="F247">
        <v>133.317142857143</v>
      </c>
      <c r="G247">
        <v>79.11285714285719</v>
      </c>
      <c r="H247">
        <v>51.22238095238099</v>
      </c>
    </row>
    <row r="248" spans="1:8">
      <c r="A248">
        <v>246</v>
      </c>
      <c r="B248">
        <v>2.550279720279727</v>
      </c>
      <c r="C248">
        <v>251.5823809523811</v>
      </c>
      <c r="D248">
        <v>148.6052380952382</v>
      </c>
      <c r="E248">
        <v>51.36904761904766</v>
      </c>
      <c r="F248">
        <v>133.464761904762</v>
      </c>
      <c r="G248">
        <v>79.29333333333339</v>
      </c>
      <c r="H248">
        <v>51.25809523809527</v>
      </c>
    </row>
    <row r="249" spans="1:8">
      <c r="A249">
        <v>247</v>
      </c>
      <c r="B249">
        <v>2.550435897435904</v>
      </c>
      <c r="C249">
        <v>251.6780952380954</v>
      </c>
      <c r="D249">
        <v>148.8388095238096</v>
      </c>
      <c r="E249">
        <v>51.48928571428576</v>
      </c>
      <c r="F249">
        <v>133.6130952380953</v>
      </c>
      <c r="G249">
        <v>79.47714285714292</v>
      </c>
      <c r="H249">
        <v>51.30452380952384</v>
      </c>
    </row>
    <row r="250" spans="1:8">
      <c r="A250">
        <v>248</v>
      </c>
      <c r="B250">
        <v>2.565010489510496</v>
      </c>
      <c r="C250">
        <v>251.7738095238097</v>
      </c>
      <c r="D250">
        <v>149.0723809523811</v>
      </c>
      <c r="E250">
        <v>51.60952380952385</v>
      </c>
      <c r="F250">
        <v>133.7614285714287</v>
      </c>
      <c r="G250">
        <v>79.66095238095244</v>
      </c>
      <c r="H250">
        <v>51.35095238095242</v>
      </c>
    </row>
    <row r="251" spans="1:8">
      <c r="A251">
        <v>249</v>
      </c>
      <c r="B251">
        <v>2.593222610722618</v>
      </c>
      <c r="C251">
        <v>251.8597619047621</v>
      </c>
      <c r="D251">
        <v>149.3095238095239</v>
      </c>
      <c r="E251">
        <v>51.67476190476194</v>
      </c>
      <c r="F251">
        <v>133.9128571428572</v>
      </c>
      <c r="G251">
        <v>79.84500000000006</v>
      </c>
      <c r="H251">
        <v>51.39880952380956</v>
      </c>
    </row>
    <row r="252" spans="1:8">
      <c r="A252">
        <v>250</v>
      </c>
      <c r="B252">
        <v>2.612469696969704</v>
      </c>
      <c r="C252">
        <v>251.9457142857145</v>
      </c>
      <c r="D252">
        <v>149.5466666666668</v>
      </c>
      <c r="E252">
        <v>51.74000000000004</v>
      </c>
      <c r="F252">
        <v>134.0642857142858</v>
      </c>
      <c r="G252">
        <v>80.02904761904767</v>
      </c>
      <c r="H252">
        <v>51.4466666666667</v>
      </c>
    </row>
    <row r="253" spans="1:8">
      <c r="A253">
        <v>251</v>
      </c>
      <c r="B253">
        <v>2.605855477855485</v>
      </c>
      <c r="C253">
        <v>252.0264285714288</v>
      </c>
      <c r="D253">
        <v>149.7992857142858</v>
      </c>
      <c r="E253">
        <v>51.71333333333337</v>
      </c>
      <c r="F253">
        <v>134.194761904762</v>
      </c>
      <c r="G253">
        <v>80.19952380952387</v>
      </c>
      <c r="H253">
        <v>51.48666666666671</v>
      </c>
    </row>
    <row r="254" spans="1:8">
      <c r="A254">
        <v>252</v>
      </c>
      <c r="B254">
        <v>2.565678321678329</v>
      </c>
      <c r="C254">
        <v>252.1071428571431</v>
      </c>
      <c r="D254">
        <v>150.0519047619049</v>
      </c>
      <c r="E254">
        <v>51.68666666666671</v>
      </c>
      <c r="F254">
        <v>134.3252380952382</v>
      </c>
      <c r="G254">
        <v>80.37000000000006</v>
      </c>
      <c r="H254">
        <v>51.52666666666671</v>
      </c>
    </row>
    <row r="255" spans="1:8">
      <c r="A255">
        <v>253</v>
      </c>
      <c r="B255">
        <v>2.499271561771568</v>
      </c>
      <c r="C255">
        <v>252.1876190476193</v>
      </c>
      <c r="D255">
        <v>150.2752380952382</v>
      </c>
      <c r="E255">
        <v>51.63833333333338</v>
      </c>
      <c r="F255">
        <v>134.4461904761906</v>
      </c>
      <c r="G255">
        <v>80.53976190476196</v>
      </c>
      <c r="H255">
        <v>51.56119047619052</v>
      </c>
    </row>
    <row r="256" spans="1:8">
      <c r="A256">
        <v>254</v>
      </c>
      <c r="B256">
        <v>2.428703962703969</v>
      </c>
      <c r="C256">
        <v>252.2680952380954</v>
      </c>
      <c r="D256">
        <v>150.4985714285716</v>
      </c>
      <c r="E256">
        <v>51.59000000000004</v>
      </c>
      <c r="F256">
        <v>134.567142857143</v>
      </c>
      <c r="G256">
        <v>80.70952380952386</v>
      </c>
      <c r="H256">
        <v>51.59571428571432</v>
      </c>
    </row>
    <row r="257" spans="1:8">
      <c r="A257">
        <v>255</v>
      </c>
      <c r="B257">
        <v>2.371853146853153</v>
      </c>
      <c r="C257">
        <v>252.3333333333335</v>
      </c>
      <c r="D257">
        <v>150.7173809523811</v>
      </c>
      <c r="E257">
        <v>51.56833333333337</v>
      </c>
      <c r="F257">
        <v>134.6964285714287</v>
      </c>
      <c r="G257">
        <v>80.89261904761911</v>
      </c>
      <c r="H257">
        <v>51.6319047619048</v>
      </c>
    </row>
    <row r="258" spans="1:8">
      <c r="A258">
        <v>256</v>
      </c>
      <c r="B258">
        <v>2.308180652680659</v>
      </c>
      <c r="C258">
        <v>252.3985714285716</v>
      </c>
      <c r="D258">
        <v>150.9361904761906</v>
      </c>
      <c r="E258">
        <v>51.5466666666667</v>
      </c>
      <c r="F258">
        <v>134.8257142857144</v>
      </c>
      <c r="G258">
        <v>81.07571428571435</v>
      </c>
      <c r="H258">
        <v>51.66809523809528</v>
      </c>
    </row>
    <row r="259" spans="1:8">
      <c r="A259">
        <v>257</v>
      </c>
      <c r="B259">
        <v>2.277166666666673</v>
      </c>
      <c r="C259">
        <v>252.4657142857145</v>
      </c>
      <c r="D259">
        <v>151.1645238095239</v>
      </c>
      <c r="E259">
        <v>51.54452380952385</v>
      </c>
      <c r="F259">
        <v>134.9507142857144</v>
      </c>
      <c r="G259">
        <v>81.23500000000007</v>
      </c>
      <c r="H259">
        <v>51.70642857142861</v>
      </c>
    </row>
    <row r="260" spans="1:8">
      <c r="A260">
        <v>258</v>
      </c>
      <c r="B260">
        <v>2.219979020979027</v>
      </c>
      <c r="C260">
        <v>252.5328571428573</v>
      </c>
      <c r="D260">
        <v>151.3928571428573</v>
      </c>
      <c r="E260">
        <v>51.54238095238099</v>
      </c>
      <c r="F260">
        <v>135.0757142857144</v>
      </c>
      <c r="G260">
        <v>81.39428571428577</v>
      </c>
      <c r="H260">
        <v>51.74476190476194</v>
      </c>
    </row>
    <row r="261" spans="1:8">
      <c r="A261">
        <v>259</v>
      </c>
      <c r="B261">
        <v>2.172688811188817</v>
      </c>
      <c r="C261">
        <v>252.6097619047621</v>
      </c>
      <c r="D261">
        <v>151.6219047619049</v>
      </c>
      <c r="E261">
        <v>51.59785714285718</v>
      </c>
      <c r="F261">
        <v>135.1990476190477</v>
      </c>
      <c r="G261">
        <v>81.5480952380953</v>
      </c>
      <c r="H261">
        <v>51.76952380952385</v>
      </c>
    </row>
    <row r="262" spans="1:8">
      <c r="A262">
        <v>260</v>
      </c>
      <c r="B262">
        <v>2.13826573426574</v>
      </c>
      <c r="C262">
        <v>252.6866666666668</v>
      </c>
      <c r="D262">
        <v>151.8509523809525</v>
      </c>
      <c r="E262">
        <v>51.65333333333337</v>
      </c>
      <c r="F262">
        <v>135.3223809523811</v>
      </c>
      <c r="G262">
        <v>81.70190476190481</v>
      </c>
      <c r="H262">
        <v>51.79428571428576</v>
      </c>
    </row>
    <row r="263" spans="1:8">
      <c r="A263">
        <v>261</v>
      </c>
      <c r="B263">
        <v>2.122534965034971</v>
      </c>
      <c r="C263">
        <v>252.7633333333335</v>
      </c>
      <c r="D263">
        <v>152.0688095238096</v>
      </c>
      <c r="E263">
        <v>51.73904761904765</v>
      </c>
      <c r="F263">
        <v>135.4392857142858</v>
      </c>
      <c r="G263">
        <v>81.87380952380958</v>
      </c>
      <c r="H263">
        <v>51.80476190476195</v>
      </c>
    </row>
    <row r="264" spans="1:8">
      <c r="A264">
        <v>262</v>
      </c>
      <c r="B264">
        <v>2.120733100233106</v>
      </c>
      <c r="C264">
        <v>252.8400000000002</v>
      </c>
      <c r="D264">
        <v>152.2866666666668</v>
      </c>
      <c r="E264">
        <v>51.82476190476194</v>
      </c>
      <c r="F264">
        <v>135.5561904761906</v>
      </c>
      <c r="G264">
        <v>82.04571428571435</v>
      </c>
      <c r="H264">
        <v>51.81523809523814</v>
      </c>
    </row>
    <row r="265" spans="1:8">
      <c r="A265">
        <v>263</v>
      </c>
      <c r="B265">
        <v>2.13662587412588</v>
      </c>
      <c r="C265">
        <v>252.9214285714287</v>
      </c>
      <c r="D265">
        <v>152.5085714285715</v>
      </c>
      <c r="E265">
        <v>51.89809523809528</v>
      </c>
      <c r="F265">
        <v>135.6671428571429</v>
      </c>
      <c r="G265">
        <v>82.19571428571435</v>
      </c>
      <c r="H265">
        <v>51.81547619047623</v>
      </c>
    </row>
    <row r="266" spans="1:8">
      <c r="A266">
        <v>264</v>
      </c>
      <c r="B266">
        <v>2.16489277389278</v>
      </c>
      <c r="C266">
        <v>253.0028571428573</v>
      </c>
      <c r="D266">
        <v>152.7304761904763</v>
      </c>
      <c r="E266">
        <v>51.97142857142861</v>
      </c>
      <c r="F266">
        <v>135.7780952380953</v>
      </c>
      <c r="G266">
        <v>82.34571428571434</v>
      </c>
      <c r="H266">
        <v>51.81571428571432</v>
      </c>
    </row>
    <row r="267" spans="1:8">
      <c r="A267">
        <v>265</v>
      </c>
      <c r="B267">
        <v>2.191227272727279</v>
      </c>
      <c r="C267">
        <v>253.0923809523811</v>
      </c>
      <c r="D267">
        <v>152.9435714285715</v>
      </c>
      <c r="E267">
        <v>52.05142857142862</v>
      </c>
      <c r="F267">
        <v>135.872142857143</v>
      </c>
      <c r="G267">
        <v>82.49809523809529</v>
      </c>
      <c r="H267">
        <v>51.79761904761909</v>
      </c>
    </row>
    <row r="268" spans="1:8">
      <c r="A268">
        <v>266</v>
      </c>
      <c r="B268">
        <v>2.204385780885787</v>
      </c>
      <c r="C268">
        <v>253.1819047619049</v>
      </c>
      <c r="D268">
        <v>153.1566666666668</v>
      </c>
      <c r="E268">
        <v>52.13142857142861</v>
      </c>
      <c r="F268">
        <v>135.9661904761906</v>
      </c>
      <c r="G268">
        <v>82.65047619047625</v>
      </c>
      <c r="H268">
        <v>51.77952380952385</v>
      </c>
    </row>
    <row r="269" spans="1:8">
      <c r="A269">
        <v>267</v>
      </c>
      <c r="B269">
        <v>2.200890442890449</v>
      </c>
      <c r="C269">
        <v>253.2588095238097</v>
      </c>
      <c r="D269">
        <v>153.3538095238097</v>
      </c>
      <c r="E269">
        <v>52.2119047619048</v>
      </c>
      <c r="F269">
        <v>136.0609523809525</v>
      </c>
      <c r="G269">
        <v>82.81500000000005</v>
      </c>
      <c r="H269">
        <v>51.75738095238099</v>
      </c>
    </row>
    <row r="270" spans="1:8">
      <c r="A270">
        <v>268</v>
      </c>
      <c r="B270">
        <v>2.19705594405595</v>
      </c>
      <c r="C270">
        <v>253.3357142857145</v>
      </c>
      <c r="D270">
        <v>153.5509523809525</v>
      </c>
      <c r="E270">
        <v>52.29238095238099</v>
      </c>
      <c r="F270">
        <v>136.1557142857144</v>
      </c>
      <c r="G270">
        <v>82.97952380952387</v>
      </c>
      <c r="H270">
        <v>51.73523809523813</v>
      </c>
    </row>
    <row r="271" spans="1:8">
      <c r="A271">
        <v>269</v>
      </c>
      <c r="B271">
        <v>2.185800699300705</v>
      </c>
      <c r="C271">
        <v>253.4097619047621</v>
      </c>
      <c r="D271">
        <v>153.7392857142858</v>
      </c>
      <c r="E271">
        <v>52.34904761904765</v>
      </c>
      <c r="F271">
        <v>136.2519047619049</v>
      </c>
      <c r="G271">
        <v>83.12595238095244</v>
      </c>
      <c r="H271">
        <v>51.72047619047623</v>
      </c>
    </row>
    <row r="272" spans="1:8">
      <c r="A272">
        <v>270</v>
      </c>
      <c r="B272">
        <v>2.17683566433567</v>
      </c>
      <c r="C272">
        <v>253.4838095238097</v>
      </c>
      <c r="D272">
        <v>153.9276190476192</v>
      </c>
      <c r="E272">
        <v>52.40571428571432</v>
      </c>
      <c r="F272">
        <v>136.3480952380953</v>
      </c>
      <c r="G272">
        <v>83.27238095238101</v>
      </c>
      <c r="H272">
        <v>51.70571428571432</v>
      </c>
    </row>
    <row r="273" spans="1:8">
      <c r="A273">
        <v>271</v>
      </c>
      <c r="B273">
        <v>2.174168997669003</v>
      </c>
      <c r="C273">
        <v>253.5607142857145</v>
      </c>
      <c r="D273">
        <v>154.1278571428572</v>
      </c>
      <c r="E273">
        <v>52.44380952380956</v>
      </c>
      <c r="F273">
        <v>136.4307142857144</v>
      </c>
      <c r="G273">
        <v>83.41285714285721</v>
      </c>
      <c r="H273">
        <v>51.69642857142861</v>
      </c>
    </row>
    <row r="274" spans="1:8">
      <c r="A274">
        <v>272</v>
      </c>
      <c r="B274">
        <v>2.17985897435898</v>
      </c>
      <c r="C274">
        <v>253.6376190476192</v>
      </c>
      <c r="D274">
        <v>154.3280952380953</v>
      </c>
      <c r="E274">
        <v>52.4819047619048</v>
      </c>
      <c r="F274">
        <v>136.5133333333334</v>
      </c>
      <c r="G274">
        <v>83.55333333333338</v>
      </c>
      <c r="H274">
        <v>51.6871428571429</v>
      </c>
    </row>
    <row r="275" spans="1:8">
      <c r="A275">
        <v>273</v>
      </c>
      <c r="B275">
        <v>2.183207459207465</v>
      </c>
      <c r="C275">
        <v>253.7078571428573</v>
      </c>
      <c r="D275">
        <v>154.4992857142858</v>
      </c>
      <c r="E275">
        <v>52.48142857142861</v>
      </c>
      <c r="F275">
        <v>136.5883333333334</v>
      </c>
      <c r="G275">
        <v>83.7135714285715</v>
      </c>
      <c r="H275">
        <v>51.69761904761909</v>
      </c>
    </row>
    <row r="276" spans="1:8">
      <c r="A276">
        <v>274</v>
      </c>
      <c r="B276">
        <v>2.196037296037302</v>
      </c>
      <c r="C276">
        <v>253.7780952380954</v>
      </c>
      <c r="D276">
        <v>154.6704761904763</v>
      </c>
      <c r="E276">
        <v>52.48095238095242</v>
      </c>
      <c r="F276">
        <v>136.6633333333334</v>
      </c>
      <c r="G276">
        <v>83.8738095238096</v>
      </c>
      <c r="H276">
        <v>51.70809523809528</v>
      </c>
    </row>
    <row r="277" spans="1:8">
      <c r="A277">
        <v>275</v>
      </c>
      <c r="B277">
        <v>2.218724941724948</v>
      </c>
      <c r="C277">
        <v>253.8500000000002</v>
      </c>
      <c r="D277">
        <v>154.8369047619049</v>
      </c>
      <c r="E277">
        <v>52.62428571428575</v>
      </c>
      <c r="F277">
        <v>136.7433333333335</v>
      </c>
      <c r="G277">
        <v>84.01571428571435</v>
      </c>
      <c r="H277">
        <v>51.73857142857146</v>
      </c>
    </row>
    <row r="278" spans="1:8">
      <c r="A278">
        <v>276</v>
      </c>
      <c r="B278">
        <v>2.244247086247092</v>
      </c>
      <c r="C278">
        <v>253.921904761905</v>
      </c>
      <c r="D278">
        <v>155.0033333333334</v>
      </c>
      <c r="E278">
        <v>52.76761904761909</v>
      </c>
      <c r="F278">
        <v>136.8233333333334</v>
      </c>
      <c r="G278">
        <v>84.15761904761911</v>
      </c>
      <c r="H278">
        <v>51.76904761904765</v>
      </c>
    </row>
    <row r="279" spans="1:8">
      <c r="A279">
        <v>277</v>
      </c>
      <c r="B279">
        <v>2.269872960372966</v>
      </c>
      <c r="C279">
        <v>253.9957142857145</v>
      </c>
      <c r="D279">
        <v>155.1835714285716</v>
      </c>
      <c r="E279">
        <v>53.00523809523813</v>
      </c>
      <c r="F279">
        <v>136.8926190476191</v>
      </c>
      <c r="G279">
        <v>84.30214285714293</v>
      </c>
      <c r="H279">
        <v>51.8021428571429</v>
      </c>
    </row>
    <row r="280" spans="1:8">
      <c r="A280">
        <v>278</v>
      </c>
      <c r="B280">
        <v>2.295810023310029</v>
      </c>
      <c r="C280">
        <v>254.069523809524</v>
      </c>
      <c r="D280">
        <v>155.3638095238096</v>
      </c>
      <c r="E280">
        <v>53.24285714285718</v>
      </c>
      <c r="F280">
        <v>136.9619047619049</v>
      </c>
      <c r="G280">
        <v>84.44666666666674</v>
      </c>
      <c r="H280">
        <v>51.83523809523814</v>
      </c>
    </row>
    <row r="281" spans="1:8">
      <c r="A281">
        <v>279</v>
      </c>
      <c r="B281">
        <v>2.30776573426574</v>
      </c>
      <c r="C281">
        <v>254.1390476190478</v>
      </c>
      <c r="D281">
        <v>155.5259523809525</v>
      </c>
      <c r="E281">
        <v>53.42523809523813</v>
      </c>
      <c r="F281">
        <v>137.0330952380953</v>
      </c>
      <c r="G281">
        <v>84.59642857142865</v>
      </c>
      <c r="H281">
        <v>51.87880952380957</v>
      </c>
    </row>
    <row r="282" spans="1:8">
      <c r="A282">
        <v>280</v>
      </c>
      <c r="B282">
        <v>2.345502331002337</v>
      </c>
      <c r="C282">
        <v>254.2085714285716</v>
      </c>
      <c r="D282">
        <v>155.6880952380953</v>
      </c>
      <c r="E282">
        <v>53.60761904761908</v>
      </c>
      <c r="F282">
        <v>137.1042857142858</v>
      </c>
      <c r="G282">
        <v>84.74619047619055</v>
      </c>
      <c r="H282">
        <v>51.92238095238099</v>
      </c>
    </row>
    <row r="283" spans="1:8">
      <c r="A283">
        <v>281</v>
      </c>
      <c r="B283">
        <v>2.399298368298375</v>
      </c>
      <c r="C283">
        <v>254.2726190476192</v>
      </c>
      <c r="D283">
        <v>155.8452380952382</v>
      </c>
      <c r="E283">
        <v>53.6869047619048</v>
      </c>
      <c r="F283">
        <v>137.1769047619049</v>
      </c>
      <c r="G283">
        <v>84.89071428571435</v>
      </c>
      <c r="H283">
        <v>51.96642857142861</v>
      </c>
    </row>
    <row r="284" spans="1:8">
      <c r="A284">
        <v>282</v>
      </c>
      <c r="B284">
        <v>2.462506993007</v>
      </c>
      <c r="C284">
        <v>254.3366666666668</v>
      </c>
      <c r="D284">
        <v>156.0023809523811</v>
      </c>
      <c r="E284">
        <v>53.76619047619052</v>
      </c>
      <c r="F284">
        <v>137.2495238095239</v>
      </c>
      <c r="G284">
        <v>85.03523809523816</v>
      </c>
      <c r="H284">
        <v>52.01047619047623</v>
      </c>
    </row>
    <row r="285" spans="1:8">
      <c r="A285">
        <v>283</v>
      </c>
      <c r="B285">
        <v>2.521531468531475</v>
      </c>
      <c r="C285">
        <v>254.3954761904764</v>
      </c>
      <c r="D285">
        <v>156.1742857142858</v>
      </c>
      <c r="E285">
        <v>53.70309523809528</v>
      </c>
      <c r="F285">
        <v>137.3116666666668</v>
      </c>
      <c r="G285">
        <v>85.17142857142863</v>
      </c>
      <c r="H285">
        <v>52.03904761904766</v>
      </c>
    </row>
    <row r="286" spans="1:8">
      <c r="A286">
        <v>284</v>
      </c>
      <c r="B286">
        <v>2.544510489510496</v>
      </c>
      <c r="C286">
        <v>254.4542857142859</v>
      </c>
      <c r="D286">
        <v>156.3461904761906</v>
      </c>
      <c r="E286">
        <v>53.64000000000004</v>
      </c>
      <c r="F286">
        <v>137.3738095238096</v>
      </c>
      <c r="G286">
        <v>85.30761904761911</v>
      </c>
      <c r="H286">
        <v>52.06761904761909</v>
      </c>
    </row>
    <row r="287" spans="1:8">
      <c r="A287">
        <v>285</v>
      </c>
      <c r="B287">
        <v>2.57390326340327</v>
      </c>
      <c r="C287">
        <v>254.5073809523811</v>
      </c>
      <c r="D287">
        <v>156.4988095238097</v>
      </c>
      <c r="E287">
        <v>53.50928571428575</v>
      </c>
      <c r="F287">
        <v>137.4288095238096</v>
      </c>
      <c r="G287">
        <v>85.45261904761911</v>
      </c>
      <c r="H287">
        <v>52.07928571428575</v>
      </c>
    </row>
    <row r="288" spans="1:8">
      <c r="A288">
        <v>286</v>
      </c>
      <c r="B288">
        <v>2.587821678321685</v>
      </c>
      <c r="C288">
        <v>254.5604761904764</v>
      </c>
      <c r="D288">
        <v>156.6514285714287</v>
      </c>
      <c r="E288">
        <v>53.37857142857147</v>
      </c>
      <c r="F288">
        <v>137.4838095238096</v>
      </c>
      <c r="G288">
        <v>85.59761904761911</v>
      </c>
      <c r="H288">
        <v>52.09095238095242</v>
      </c>
    </row>
    <row r="289" spans="1:8">
      <c r="A289">
        <v>287</v>
      </c>
      <c r="B289">
        <v>2.595298368298375</v>
      </c>
      <c r="C289">
        <v>254.6038095238097</v>
      </c>
      <c r="D289">
        <v>156.8019047619049</v>
      </c>
      <c r="E289">
        <v>53.34309523809527</v>
      </c>
      <c r="F289">
        <v>137.5364285714287</v>
      </c>
      <c r="G289">
        <v>85.73571428571435</v>
      </c>
      <c r="H289">
        <v>52.08785714285717</v>
      </c>
    </row>
    <row r="290" spans="1:8">
      <c r="A290">
        <v>288</v>
      </c>
      <c r="B290">
        <v>2.602749417249424</v>
      </c>
      <c r="C290">
        <v>254.6471428571431</v>
      </c>
      <c r="D290">
        <v>156.9523809523811</v>
      </c>
      <c r="E290">
        <v>53.30761904761908</v>
      </c>
      <c r="F290">
        <v>137.5890476190477</v>
      </c>
      <c r="G290">
        <v>85.87380952380958</v>
      </c>
      <c r="H290">
        <v>52.08476190476194</v>
      </c>
    </row>
    <row r="291" spans="1:8">
      <c r="A291">
        <v>289</v>
      </c>
      <c r="B291">
        <v>2.612095571095578</v>
      </c>
      <c r="C291">
        <v>254.6878571428574</v>
      </c>
      <c r="D291">
        <v>157.1192857142858</v>
      </c>
      <c r="E291">
        <v>53.3419047619048</v>
      </c>
      <c r="F291">
        <v>137.6366666666668</v>
      </c>
      <c r="G291">
        <v>86.00547619047626</v>
      </c>
      <c r="H291">
        <v>52.08095238095241</v>
      </c>
    </row>
    <row r="292" spans="1:8">
      <c r="A292">
        <v>290</v>
      </c>
      <c r="B292">
        <v>2.6177400932401</v>
      </c>
      <c r="C292">
        <v>254.7285714285716</v>
      </c>
      <c r="D292">
        <v>157.2861904761906</v>
      </c>
      <c r="E292">
        <v>53.37619047619052</v>
      </c>
      <c r="F292">
        <v>137.6842857142858</v>
      </c>
      <c r="G292">
        <v>86.13714285714292</v>
      </c>
      <c r="H292">
        <v>52.07714285714289</v>
      </c>
    </row>
    <row r="293" spans="1:8">
      <c r="A293">
        <v>291</v>
      </c>
      <c r="B293">
        <v>2.637202797202804</v>
      </c>
      <c r="C293">
        <v>254.7654761904764</v>
      </c>
      <c r="D293">
        <v>157.4364285714287</v>
      </c>
      <c r="E293">
        <v>53.4171428571429</v>
      </c>
      <c r="F293">
        <v>137.7307142857144</v>
      </c>
      <c r="G293">
        <v>86.26761904761911</v>
      </c>
      <c r="H293">
        <v>52.08428571428575</v>
      </c>
    </row>
    <row r="294" spans="1:8">
      <c r="A294">
        <v>292</v>
      </c>
      <c r="B294">
        <v>2.649911421911429</v>
      </c>
      <c r="C294">
        <v>254.8023809523812</v>
      </c>
      <c r="D294">
        <v>157.5866666666668</v>
      </c>
      <c r="E294">
        <v>53.45809523809528</v>
      </c>
      <c r="F294">
        <v>137.777142857143</v>
      </c>
      <c r="G294">
        <v>86.39809523809529</v>
      </c>
      <c r="H294">
        <v>52.09142857142861</v>
      </c>
    </row>
    <row r="295" spans="1:8">
      <c r="A295">
        <v>293</v>
      </c>
      <c r="B295">
        <v>2.653162004662011</v>
      </c>
      <c r="C295">
        <v>254.8273809523811</v>
      </c>
      <c r="D295">
        <v>157.7357142857144</v>
      </c>
      <c r="E295">
        <v>53.47166666666671</v>
      </c>
      <c r="F295">
        <v>137.8261904761906</v>
      </c>
      <c r="G295">
        <v>86.53714285714292</v>
      </c>
      <c r="H295">
        <v>52.1071428571429</v>
      </c>
    </row>
    <row r="296" spans="1:8">
      <c r="A296">
        <v>294</v>
      </c>
      <c r="B296">
        <v>2.656472027972035</v>
      </c>
      <c r="C296">
        <v>254.8523809523811</v>
      </c>
      <c r="D296">
        <v>157.884761904762</v>
      </c>
      <c r="E296">
        <v>53.48523809523813</v>
      </c>
      <c r="F296">
        <v>137.8752380952382</v>
      </c>
      <c r="G296">
        <v>86.67619047619056</v>
      </c>
      <c r="H296">
        <v>52.12285714285719</v>
      </c>
    </row>
    <row r="297" spans="1:8">
      <c r="A297">
        <v>295</v>
      </c>
      <c r="B297">
        <v>2.655391608391615</v>
      </c>
      <c r="C297">
        <v>254.8704761904764</v>
      </c>
      <c r="D297">
        <v>158.0483333333334</v>
      </c>
      <c r="E297">
        <v>53.52857142857147</v>
      </c>
      <c r="F297">
        <v>137.9142857142858</v>
      </c>
      <c r="G297">
        <v>86.80119047619056</v>
      </c>
      <c r="H297">
        <v>52.13428571428575</v>
      </c>
    </row>
    <row r="298" spans="1:8">
      <c r="A298">
        <v>296</v>
      </c>
      <c r="B298">
        <v>2.657215617715625</v>
      </c>
      <c r="C298">
        <v>254.8885714285716</v>
      </c>
      <c r="D298">
        <v>158.2119047619049</v>
      </c>
      <c r="E298">
        <v>53.5719047619048</v>
      </c>
      <c r="F298">
        <v>137.9533333333334</v>
      </c>
      <c r="G298">
        <v>86.92619047619054</v>
      </c>
      <c r="H298">
        <v>52.14571428571433</v>
      </c>
    </row>
    <row r="299" spans="1:8">
      <c r="A299">
        <v>297</v>
      </c>
      <c r="B299">
        <v>2.644671328671336</v>
      </c>
      <c r="C299">
        <v>254.9083333333335</v>
      </c>
      <c r="D299">
        <v>158.354761904762</v>
      </c>
      <c r="E299">
        <v>53.63952380952385</v>
      </c>
      <c r="F299">
        <v>137.9864285714287</v>
      </c>
      <c r="G299">
        <v>87.04500000000007</v>
      </c>
      <c r="H299">
        <v>52.14285714285718</v>
      </c>
    </row>
    <row r="300" spans="1:8">
      <c r="A300">
        <v>298</v>
      </c>
      <c r="B300">
        <v>2.630103729603737</v>
      </c>
      <c r="C300">
        <v>254.9280952380954</v>
      </c>
      <c r="D300">
        <v>158.4976190476192</v>
      </c>
      <c r="E300">
        <v>53.7071428571429</v>
      </c>
      <c r="F300">
        <v>138.0195238095239</v>
      </c>
      <c r="G300">
        <v>87.16380952380959</v>
      </c>
      <c r="H300">
        <v>52.14000000000004</v>
      </c>
    </row>
    <row r="301" spans="1:8">
      <c r="A301">
        <v>299</v>
      </c>
      <c r="B301">
        <v>2.617155011655019</v>
      </c>
      <c r="C301">
        <v>254.947142857143</v>
      </c>
      <c r="D301">
        <v>158.6378571428572</v>
      </c>
      <c r="E301">
        <v>53.76809523809528</v>
      </c>
      <c r="F301">
        <v>138.0483333333334</v>
      </c>
      <c r="G301">
        <v>87.2935714285715</v>
      </c>
      <c r="H301">
        <v>52.13285714285718</v>
      </c>
    </row>
    <row r="302" spans="1:8">
      <c r="A302">
        <v>300</v>
      </c>
      <c r="B302">
        <v>2.596848484848492</v>
      </c>
      <c r="C302">
        <v>254.9661904761907</v>
      </c>
      <c r="D302">
        <v>158.7780952380953</v>
      </c>
      <c r="E302">
        <v>53.82904761904766</v>
      </c>
      <c r="F302">
        <v>138.0771428571429</v>
      </c>
      <c r="G302">
        <v>87.4233333333334</v>
      </c>
      <c r="H302">
        <v>52.12571428571432</v>
      </c>
    </row>
    <row r="303" spans="1:8">
      <c r="A303">
        <v>301</v>
      </c>
      <c r="B303">
        <v>2.585504662004669</v>
      </c>
      <c r="C303">
        <v>254.9909523809526</v>
      </c>
      <c r="D303">
        <v>158.9326190476191</v>
      </c>
      <c r="E303">
        <v>53.92285714285718</v>
      </c>
      <c r="F303">
        <v>138.1014285714287</v>
      </c>
      <c r="G303">
        <v>87.53714285714292</v>
      </c>
      <c r="H303">
        <v>52.12571428571432</v>
      </c>
    </row>
    <row r="304" spans="1:8">
      <c r="A304">
        <v>302</v>
      </c>
      <c r="B304">
        <v>2.554762237762245</v>
      </c>
      <c r="C304">
        <v>255.0157142857145</v>
      </c>
      <c r="D304">
        <v>159.087142857143</v>
      </c>
      <c r="E304">
        <v>54.01666666666671</v>
      </c>
      <c r="F304">
        <v>138.1257142857144</v>
      </c>
      <c r="G304">
        <v>87.65095238095245</v>
      </c>
      <c r="H304">
        <v>52.12571428571432</v>
      </c>
    </row>
    <row r="305" spans="1:8">
      <c r="A305">
        <v>303</v>
      </c>
      <c r="B305">
        <v>2.533186480186487</v>
      </c>
      <c r="C305">
        <v>255.0523809523811</v>
      </c>
      <c r="D305">
        <v>159.2250000000001</v>
      </c>
      <c r="E305">
        <v>54.11476190476195</v>
      </c>
      <c r="F305">
        <v>138.1502380952382</v>
      </c>
      <c r="G305">
        <v>87.76666666666674</v>
      </c>
      <c r="H305">
        <v>52.13738095238099</v>
      </c>
    </row>
    <row r="306" spans="1:8">
      <c r="A306">
        <v>304</v>
      </c>
      <c r="B306">
        <v>2.525009324009331</v>
      </c>
      <c r="C306">
        <v>255.0890476190478</v>
      </c>
      <c r="D306">
        <v>159.3628571428573</v>
      </c>
      <c r="E306">
        <v>54.21285714285718</v>
      </c>
      <c r="F306">
        <v>138.174761904762</v>
      </c>
      <c r="G306">
        <v>87.88238095238103</v>
      </c>
      <c r="H306">
        <v>52.14904761904766</v>
      </c>
    </row>
    <row r="307" spans="1:8">
      <c r="A307">
        <v>305</v>
      </c>
      <c r="B307">
        <v>2.532155011655019</v>
      </c>
      <c r="C307">
        <v>255.1276190476192</v>
      </c>
      <c r="D307">
        <v>159.5000000000001</v>
      </c>
      <c r="E307">
        <v>54.27785714285719</v>
      </c>
      <c r="F307">
        <v>138.202142857143</v>
      </c>
      <c r="G307">
        <v>88.00809523809531</v>
      </c>
      <c r="H307">
        <v>52.17333333333337</v>
      </c>
    </row>
    <row r="308" spans="1:8">
      <c r="A308">
        <v>306</v>
      </c>
      <c r="B308">
        <v>2.539502331002337</v>
      </c>
      <c r="C308">
        <v>255.1661904761906</v>
      </c>
      <c r="D308">
        <v>159.637142857143</v>
      </c>
      <c r="E308">
        <v>54.34285714285718</v>
      </c>
      <c r="F308">
        <v>138.2295238095239</v>
      </c>
      <c r="G308">
        <v>88.13380952380959</v>
      </c>
      <c r="H308">
        <v>52.19761904761909</v>
      </c>
    </row>
    <row r="309" spans="1:8">
      <c r="A309">
        <v>307</v>
      </c>
      <c r="B309">
        <v>2.554469696969703</v>
      </c>
      <c r="C309">
        <v>255.2130952380954</v>
      </c>
      <c r="D309">
        <v>159.7842857142858</v>
      </c>
      <c r="E309">
        <v>54.39857142857147</v>
      </c>
      <c r="F309">
        <v>138.2480952380953</v>
      </c>
      <c r="G309">
        <v>88.24952380952388</v>
      </c>
      <c r="H309">
        <v>52.2319047619048</v>
      </c>
    </row>
    <row r="310" spans="1:8">
      <c r="A310">
        <v>308</v>
      </c>
      <c r="B310">
        <v>2.563054778554785</v>
      </c>
      <c r="C310">
        <v>255.2600000000002</v>
      </c>
      <c r="D310">
        <v>159.9314285714287</v>
      </c>
      <c r="E310">
        <v>54.45428571428576</v>
      </c>
      <c r="F310">
        <v>138.2666666666668</v>
      </c>
      <c r="G310">
        <v>88.36523809523817</v>
      </c>
      <c r="H310">
        <v>52.26619047619052</v>
      </c>
    </row>
    <row r="311" spans="1:8">
      <c r="A311">
        <v>309</v>
      </c>
      <c r="B311">
        <v>2.556382284382291</v>
      </c>
      <c r="C311">
        <v>255.3259523809526</v>
      </c>
      <c r="D311">
        <v>160.0802380952382</v>
      </c>
      <c r="E311">
        <v>54.46166666666671</v>
      </c>
      <c r="F311">
        <v>138.2816666666668</v>
      </c>
      <c r="G311">
        <v>88.4785714285715</v>
      </c>
      <c r="H311">
        <v>52.29619047619052</v>
      </c>
    </row>
    <row r="312" spans="1:8">
      <c r="A312">
        <v>310</v>
      </c>
      <c r="B312">
        <v>2.517297202797209</v>
      </c>
      <c r="C312">
        <v>255.391904761905</v>
      </c>
      <c r="D312">
        <v>160.2290476190477</v>
      </c>
      <c r="E312">
        <v>54.46904761904766</v>
      </c>
      <c r="F312">
        <v>138.2966666666668</v>
      </c>
      <c r="G312">
        <v>88.59190476190483</v>
      </c>
      <c r="H312">
        <v>52.32619047619052</v>
      </c>
    </row>
    <row r="313" spans="1:8">
      <c r="A313">
        <v>311</v>
      </c>
      <c r="B313">
        <v>2.459181818181825</v>
      </c>
      <c r="C313">
        <v>255.4616666666669</v>
      </c>
      <c r="D313">
        <v>160.3742857142859</v>
      </c>
      <c r="E313">
        <v>54.50071428571432</v>
      </c>
      <c r="F313">
        <v>138.3090476190477</v>
      </c>
      <c r="G313">
        <v>88.71571428571436</v>
      </c>
      <c r="H313">
        <v>52.35166666666671</v>
      </c>
    </row>
    <row r="314" spans="1:8">
      <c r="A314">
        <v>312</v>
      </c>
      <c r="B314">
        <v>2.428191142191149</v>
      </c>
      <c r="C314">
        <v>255.5314285714288</v>
      </c>
      <c r="D314">
        <v>160.5195238095239</v>
      </c>
      <c r="E314">
        <v>54.53238095238099</v>
      </c>
      <c r="F314">
        <v>138.3214285714287</v>
      </c>
      <c r="G314">
        <v>88.83952380952388</v>
      </c>
      <c r="H314">
        <v>52.3771428571429</v>
      </c>
    </row>
    <row r="315" spans="1:8">
      <c r="A315">
        <v>313</v>
      </c>
      <c r="B315">
        <v>2.387259906759913</v>
      </c>
      <c r="C315">
        <v>255.6038095238097</v>
      </c>
      <c r="D315">
        <v>160.6664285714287</v>
      </c>
      <c r="E315">
        <v>54.55928571428575</v>
      </c>
      <c r="F315">
        <v>138.3333333333334</v>
      </c>
      <c r="G315">
        <v>88.94595238095245</v>
      </c>
      <c r="H315">
        <v>52.39857142857147</v>
      </c>
    </row>
    <row r="316" spans="1:8">
      <c r="A316">
        <v>314</v>
      </c>
      <c r="B316">
        <v>2.373634032634039</v>
      </c>
      <c r="C316">
        <v>255.6761904761907</v>
      </c>
      <c r="D316">
        <v>160.8133333333335</v>
      </c>
      <c r="E316">
        <v>54.58619047619052</v>
      </c>
      <c r="F316">
        <v>138.3452380952382</v>
      </c>
      <c r="G316">
        <v>89.05238095238101</v>
      </c>
      <c r="H316">
        <v>52.42000000000004</v>
      </c>
    </row>
    <row r="317" spans="1:8">
      <c r="A317">
        <v>315</v>
      </c>
      <c r="B317">
        <v>2.367582750582756</v>
      </c>
      <c r="C317">
        <v>255.7585714285716</v>
      </c>
      <c r="D317">
        <v>160.9595238095239</v>
      </c>
      <c r="E317">
        <v>54.60761904761908</v>
      </c>
      <c r="F317">
        <v>138.3564285714287</v>
      </c>
      <c r="G317">
        <v>89.15880952380959</v>
      </c>
      <c r="H317">
        <v>52.43809523809528</v>
      </c>
    </row>
    <row r="318" spans="1:8">
      <c r="A318">
        <v>316</v>
      </c>
      <c r="B318">
        <v>2.366576923076929</v>
      </c>
      <c r="C318">
        <v>255.8409523809526</v>
      </c>
      <c r="D318">
        <v>161.1057142857144</v>
      </c>
      <c r="E318">
        <v>54.62904761904765</v>
      </c>
      <c r="F318">
        <v>138.3676190476191</v>
      </c>
      <c r="G318">
        <v>89.26523809523816</v>
      </c>
      <c r="H318">
        <v>52.45619047619051</v>
      </c>
    </row>
    <row r="319" spans="1:8">
      <c r="A319">
        <v>317</v>
      </c>
      <c r="B319">
        <v>2.36684615384616</v>
      </c>
      <c r="C319">
        <v>255.9176190476192</v>
      </c>
      <c r="D319">
        <v>161.242142857143</v>
      </c>
      <c r="E319">
        <v>54.7571428571429</v>
      </c>
      <c r="F319">
        <v>138.3788095238096</v>
      </c>
      <c r="G319">
        <v>89.38000000000007</v>
      </c>
      <c r="H319">
        <v>52.45500000000004</v>
      </c>
    </row>
    <row r="320" spans="1:8">
      <c r="A320">
        <v>318</v>
      </c>
      <c r="B320">
        <v>2.369798368298374</v>
      </c>
      <c r="C320">
        <v>255.9942857142859</v>
      </c>
      <c r="D320">
        <v>161.3785714285715</v>
      </c>
      <c r="E320">
        <v>54.88523809523814</v>
      </c>
      <c r="F320">
        <v>138.3900000000001</v>
      </c>
      <c r="G320">
        <v>89.49476190476197</v>
      </c>
      <c r="H320">
        <v>52.45380952380957</v>
      </c>
    </row>
    <row r="321" spans="1:8">
      <c r="A321">
        <v>319</v>
      </c>
      <c r="B321">
        <v>2.375553613053619</v>
      </c>
      <c r="C321">
        <v>256.0750000000002</v>
      </c>
      <c r="D321">
        <v>161.5214285714287</v>
      </c>
      <c r="E321">
        <v>55.08261904761909</v>
      </c>
      <c r="F321">
        <v>138.3973809523811</v>
      </c>
      <c r="G321">
        <v>89.60071428571436</v>
      </c>
      <c r="H321">
        <v>52.43642857142861</v>
      </c>
    </row>
    <row r="322" spans="1:8">
      <c r="A322">
        <v>320</v>
      </c>
      <c r="B322">
        <v>2.382313519813526</v>
      </c>
      <c r="C322">
        <v>256.1557142857145</v>
      </c>
      <c r="D322">
        <v>161.6642857142858</v>
      </c>
      <c r="E322">
        <v>55.28000000000004</v>
      </c>
      <c r="F322">
        <v>138.404761904762</v>
      </c>
      <c r="G322">
        <v>89.70666666666673</v>
      </c>
      <c r="H322">
        <v>52.41904761904766</v>
      </c>
    </row>
    <row r="323" spans="1:8">
      <c r="A323">
        <v>321</v>
      </c>
      <c r="B323">
        <v>2.388074592074599</v>
      </c>
      <c r="C323">
        <v>256.2592857142859</v>
      </c>
      <c r="D323">
        <v>161.8261904761906</v>
      </c>
      <c r="E323">
        <v>55.44500000000004</v>
      </c>
      <c r="F323">
        <v>138.4107142857144</v>
      </c>
      <c r="G323">
        <v>89.81285714285721</v>
      </c>
      <c r="H323">
        <v>52.39547619047623</v>
      </c>
    </row>
    <row r="324" spans="1:8">
      <c r="A324">
        <v>322</v>
      </c>
      <c r="B324">
        <v>2.391242424242431</v>
      </c>
      <c r="C324">
        <v>256.3628571428573</v>
      </c>
      <c r="D324">
        <v>161.9880952380954</v>
      </c>
      <c r="E324">
        <v>55.61000000000004</v>
      </c>
      <c r="F324">
        <v>138.4166666666668</v>
      </c>
      <c r="G324">
        <v>89.91904761904769</v>
      </c>
      <c r="H324">
        <v>52.3719047619048</v>
      </c>
    </row>
    <row r="325" spans="1:8">
      <c r="A325">
        <v>323</v>
      </c>
      <c r="B325">
        <v>2.397981351981358</v>
      </c>
      <c r="C325">
        <v>256.4633333333335</v>
      </c>
      <c r="D325">
        <v>162.1364285714287</v>
      </c>
      <c r="E325">
        <v>55.72738095238099</v>
      </c>
      <c r="F325">
        <v>138.4204761904763</v>
      </c>
      <c r="G325">
        <v>90.0333333333334</v>
      </c>
      <c r="H325">
        <v>52.3566666666667</v>
      </c>
    </row>
    <row r="326" spans="1:8">
      <c r="A326">
        <v>324</v>
      </c>
      <c r="B326">
        <v>2.408548951048957</v>
      </c>
      <c r="C326">
        <v>256.5638095238097</v>
      </c>
      <c r="D326">
        <v>162.284761904762</v>
      </c>
      <c r="E326">
        <v>55.84476190476194</v>
      </c>
      <c r="F326">
        <v>138.4242857142858</v>
      </c>
      <c r="G326">
        <v>90.14761904761912</v>
      </c>
      <c r="H326">
        <v>52.34142857142861</v>
      </c>
    </row>
    <row r="327" spans="1:8">
      <c r="A327">
        <v>325</v>
      </c>
      <c r="B327">
        <v>2.427446386946393</v>
      </c>
      <c r="C327">
        <v>256.6759523809525</v>
      </c>
      <c r="D327">
        <v>162.4342857142858</v>
      </c>
      <c r="E327">
        <v>55.86952380952385</v>
      </c>
      <c r="F327">
        <v>138.4309523809525</v>
      </c>
      <c r="G327">
        <v>90.25238095238103</v>
      </c>
      <c r="H327">
        <v>52.33976190476194</v>
      </c>
    </row>
    <row r="328" spans="1:8">
      <c r="A328">
        <v>326</v>
      </c>
      <c r="B328">
        <v>2.45222727272728</v>
      </c>
      <c r="C328">
        <v>256.7880952380954</v>
      </c>
      <c r="D328">
        <v>162.5838095238096</v>
      </c>
      <c r="E328">
        <v>55.89428571428576</v>
      </c>
      <c r="F328">
        <v>138.4376190476191</v>
      </c>
      <c r="G328">
        <v>90.35714285714293</v>
      </c>
      <c r="H328">
        <v>52.33809523809528</v>
      </c>
    </row>
    <row r="329" spans="1:8">
      <c r="A329">
        <v>327</v>
      </c>
      <c r="B329">
        <v>2.466657342657349</v>
      </c>
      <c r="C329">
        <v>256.9159523809525</v>
      </c>
      <c r="D329">
        <v>162.7528571428573</v>
      </c>
      <c r="E329">
        <v>55.81023809523813</v>
      </c>
      <c r="F329">
        <v>138.4414285714287</v>
      </c>
      <c r="G329">
        <v>90.45785714285722</v>
      </c>
      <c r="H329">
        <v>52.35285714285718</v>
      </c>
    </row>
    <row r="330" spans="1:8">
      <c r="A330">
        <v>328</v>
      </c>
      <c r="B330">
        <v>2.500402097902104</v>
      </c>
      <c r="C330">
        <v>257.0438095238097</v>
      </c>
      <c r="D330">
        <v>162.9219047619049</v>
      </c>
      <c r="E330">
        <v>55.72619047619051</v>
      </c>
      <c r="F330">
        <v>138.4452380952382</v>
      </c>
      <c r="G330">
        <v>90.5585714285715</v>
      </c>
      <c r="H330">
        <v>52.36761904761909</v>
      </c>
    </row>
    <row r="331" spans="1:8">
      <c r="A331">
        <v>329</v>
      </c>
      <c r="B331">
        <v>2.552829836829844</v>
      </c>
      <c r="C331">
        <v>257.1611904761907</v>
      </c>
      <c r="D331">
        <v>163.0769047619049</v>
      </c>
      <c r="E331">
        <v>55.67404761904766</v>
      </c>
      <c r="F331">
        <v>138.4519047619049</v>
      </c>
      <c r="G331">
        <v>90.66428571428578</v>
      </c>
      <c r="H331">
        <v>52.37857142857147</v>
      </c>
    </row>
    <row r="332" spans="1:8">
      <c r="A332">
        <v>330</v>
      </c>
      <c r="B332">
        <v>2.623071095571103</v>
      </c>
      <c r="C332">
        <v>257.2785714285716</v>
      </c>
      <c r="D332">
        <v>163.2319047619049</v>
      </c>
      <c r="E332">
        <v>55.6219047619048</v>
      </c>
      <c r="F332">
        <v>138.4585714285715</v>
      </c>
      <c r="G332">
        <v>90.77000000000007</v>
      </c>
      <c r="H332">
        <v>52.38952380952385</v>
      </c>
    </row>
    <row r="333" spans="1:8">
      <c r="A333">
        <v>331</v>
      </c>
      <c r="B333">
        <v>2.692453379953387</v>
      </c>
      <c r="C333">
        <v>257.4007142857145</v>
      </c>
      <c r="D333">
        <v>163.3973809523811</v>
      </c>
      <c r="E333">
        <v>55.66071428571433</v>
      </c>
      <c r="F333">
        <v>138.4616666666668</v>
      </c>
      <c r="G333">
        <v>90.87785714285721</v>
      </c>
      <c r="H333">
        <v>52.38976190476195</v>
      </c>
    </row>
    <row r="334" spans="1:8">
      <c r="A334">
        <v>332</v>
      </c>
      <c r="B334">
        <v>2.725522144522151</v>
      </c>
      <c r="C334">
        <v>257.5228571428573</v>
      </c>
      <c r="D334">
        <v>163.5628571428573</v>
      </c>
      <c r="E334">
        <v>55.69952380952385</v>
      </c>
      <c r="F334">
        <v>138.464761904762</v>
      </c>
      <c r="G334">
        <v>90.98571428571435</v>
      </c>
      <c r="H334">
        <v>52.39000000000004</v>
      </c>
    </row>
    <row r="335" spans="1:8">
      <c r="A335">
        <v>333</v>
      </c>
      <c r="B335">
        <v>2.724762237762245</v>
      </c>
      <c r="C335">
        <v>257.659523809524</v>
      </c>
      <c r="D335">
        <v>163.7450000000001</v>
      </c>
      <c r="E335">
        <v>55.74500000000005</v>
      </c>
      <c r="F335">
        <v>138.4685714285716</v>
      </c>
      <c r="G335">
        <v>91.08642857142863</v>
      </c>
      <c r="H335">
        <v>52.39214285714289</v>
      </c>
    </row>
    <row r="336" spans="1:8">
      <c r="A336">
        <v>334</v>
      </c>
      <c r="B336">
        <v>2.691779720279727</v>
      </c>
      <c r="C336">
        <v>257.7961904761906</v>
      </c>
      <c r="D336">
        <v>163.9271428571429</v>
      </c>
      <c r="E336">
        <v>55.79047619047624</v>
      </c>
      <c r="F336">
        <v>138.4723809523811</v>
      </c>
      <c r="G336">
        <v>91.18714285714292</v>
      </c>
      <c r="H336">
        <v>52.39428571428574</v>
      </c>
    </row>
    <row r="337" spans="1:8">
      <c r="A337">
        <v>335</v>
      </c>
      <c r="B337">
        <v>2.64998368298369</v>
      </c>
      <c r="C337">
        <v>257.9397619047621</v>
      </c>
      <c r="D337">
        <v>164.0976190476192</v>
      </c>
      <c r="E337">
        <v>55.78571428571433</v>
      </c>
      <c r="F337">
        <v>138.4761904761906</v>
      </c>
      <c r="G337">
        <v>91.2926190476191</v>
      </c>
      <c r="H337">
        <v>52.40333333333336</v>
      </c>
    </row>
    <row r="338" spans="1:8">
      <c r="A338">
        <v>336</v>
      </c>
      <c r="B338">
        <v>2.618136363636371</v>
      </c>
      <c r="C338">
        <v>258.0833333333335</v>
      </c>
      <c r="D338">
        <v>164.2680952380954</v>
      </c>
      <c r="E338">
        <v>55.78095238095243</v>
      </c>
      <c r="F338">
        <v>138.4800000000001</v>
      </c>
      <c r="G338">
        <v>91.39809523809529</v>
      </c>
      <c r="H338">
        <v>52.41238095238099</v>
      </c>
    </row>
    <row r="339" spans="1:8">
      <c r="A339">
        <v>337</v>
      </c>
      <c r="B339">
        <v>2.596080419580426</v>
      </c>
      <c r="C339">
        <v>258.2257142857144</v>
      </c>
      <c r="D339">
        <v>164.4435714285715</v>
      </c>
      <c r="E339">
        <v>55.832380952381</v>
      </c>
      <c r="F339">
        <v>138.4835714285715</v>
      </c>
      <c r="G339">
        <v>91.50523809523816</v>
      </c>
      <c r="H339">
        <v>52.42619047619051</v>
      </c>
    </row>
    <row r="340" spans="1:8">
      <c r="A340">
        <v>338</v>
      </c>
      <c r="B340">
        <v>2.586034965034972</v>
      </c>
      <c r="C340">
        <v>258.3680952380954</v>
      </c>
      <c r="D340">
        <v>164.6190476190478</v>
      </c>
      <c r="E340">
        <v>55.88380952380957</v>
      </c>
      <c r="F340">
        <v>138.487142857143</v>
      </c>
      <c r="G340">
        <v>91.61238095238102</v>
      </c>
      <c r="H340">
        <v>52.44000000000004</v>
      </c>
    </row>
    <row r="341" spans="1:8">
      <c r="A341">
        <v>339</v>
      </c>
      <c r="B341">
        <v>2.564150349650356</v>
      </c>
      <c r="C341">
        <v>258.5138095238097</v>
      </c>
      <c r="D341">
        <v>164.8152380952382</v>
      </c>
      <c r="E341">
        <v>55.97500000000004</v>
      </c>
      <c r="F341">
        <v>138.4895238095239</v>
      </c>
      <c r="G341">
        <v>91.70785714285721</v>
      </c>
      <c r="H341">
        <v>52.46023809523814</v>
      </c>
    </row>
    <row r="342" spans="1:8">
      <c r="A342">
        <v>340</v>
      </c>
      <c r="B342">
        <v>2.543093240093246</v>
      </c>
      <c r="C342">
        <v>258.659523809524</v>
      </c>
      <c r="D342">
        <v>165.0114285714287</v>
      </c>
      <c r="E342">
        <v>56.06619047619052</v>
      </c>
      <c r="F342">
        <v>138.4919047619049</v>
      </c>
      <c r="G342">
        <v>91.8033333333334</v>
      </c>
      <c r="H342">
        <v>52.48047619047623</v>
      </c>
    </row>
    <row r="343" spans="1:8">
      <c r="A343">
        <v>341</v>
      </c>
      <c r="B343">
        <v>2.514307692307699</v>
      </c>
      <c r="C343">
        <v>258.7902380952383</v>
      </c>
      <c r="D343">
        <v>165.1900000000001</v>
      </c>
      <c r="E343">
        <v>56.13309523809528</v>
      </c>
      <c r="F343">
        <v>138.4930952380953</v>
      </c>
      <c r="G343">
        <v>91.90023809523817</v>
      </c>
      <c r="H343">
        <v>52.51500000000004</v>
      </c>
    </row>
    <row r="344" spans="1:8">
      <c r="A344">
        <v>342</v>
      </c>
      <c r="B344">
        <v>2.473893939393946</v>
      </c>
      <c r="C344">
        <v>258.9209523809526</v>
      </c>
      <c r="D344">
        <v>165.3685714285716</v>
      </c>
      <c r="E344">
        <v>56.20000000000005</v>
      </c>
      <c r="F344">
        <v>138.4942857142858</v>
      </c>
      <c r="G344">
        <v>91.99714285714293</v>
      </c>
      <c r="H344">
        <v>52.54952380952385</v>
      </c>
    </row>
    <row r="345" spans="1:8">
      <c r="A345">
        <v>343</v>
      </c>
      <c r="B345">
        <v>2.41698601398602</v>
      </c>
      <c r="C345">
        <v>259.0364285714288</v>
      </c>
      <c r="D345">
        <v>165.5478571428573</v>
      </c>
      <c r="E345">
        <v>56.35500000000004</v>
      </c>
      <c r="F345">
        <v>138.4888095238096</v>
      </c>
      <c r="G345">
        <v>92.10238095238103</v>
      </c>
      <c r="H345">
        <v>52.59119047619052</v>
      </c>
    </row>
    <row r="346" spans="1:8">
      <c r="A346">
        <v>344</v>
      </c>
      <c r="B346">
        <v>2.379628205128212</v>
      </c>
      <c r="C346">
        <v>259.151904761905</v>
      </c>
      <c r="D346">
        <v>165.727142857143</v>
      </c>
      <c r="E346">
        <v>56.51000000000003</v>
      </c>
      <c r="F346">
        <v>138.4833333333335</v>
      </c>
      <c r="G346">
        <v>92.20761904761912</v>
      </c>
      <c r="H346">
        <v>52.63285714285718</v>
      </c>
    </row>
    <row r="347" spans="1:8">
      <c r="A347">
        <v>345</v>
      </c>
      <c r="B347">
        <v>2.293442890442897</v>
      </c>
      <c r="C347">
        <v>259.2526190476192</v>
      </c>
      <c r="D347">
        <v>165.9150000000001</v>
      </c>
      <c r="E347">
        <v>56.6416666666667</v>
      </c>
      <c r="F347">
        <v>138.4761904761906</v>
      </c>
      <c r="G347">
        <v>92.30095238095245</v>
      </c>
      <c r="H347">
        <v>52.67642857142862</v>
      </c>
    </row>
    <row r="348" spans="1:8">
      <c r="A348">
        <v>346</v>
      </c>
      <c r="B348">
        <v>2.203430069930076</v>
      </c>
      <c r="C348">
        <v>259.3533333333335</v>
      </c>
      <c r="D348">
        <v>166.1028571428573</v>
      </c>
      <c r="E348">
        <v>56.77333333333337</v>
      </c>
      <c r="F348">
        <v>138.4690476190477</v>
      </c>
      <c r="G348">
        <v>92.39428571428579</v>
      </c>
      <c r="H348">
        <v>52.72000000000004</v>
      </c>
    </row>
    <row r="349" spans="1:8">
      <c r="A349">
        <v>347</v>
      </c>
      <c r="B349">
        <v>2.13061538461539</v>
      </c>
      <c r="C349">
        <v>259.4483333333335</v>
      </c>
      <c r="D349">
        <v>166.2633333333334</v>
      </c>
      <c r="E349">
        <v>56.79023809523814</v>
      </c>
      <c r="F349">
        <v>138.4626190476192</v>
      </c>
      <c r="G349">
        <v>92.48428571428579</v>
      </c>
      <c r="H349">
        <v>52.7566666666667</v>
      </c>
    </row>
    <row r="350" spans="1:8">
      <c r="A350">
        <v>348</v>
      </c>
      <c r="B350">
        <v>2.078318181818188</v>
      </c>
      <c r="C350">
        <v>259.5433333333335</v>
      </c>
      <c r="D350">
        <v>166.4238095238096</v>
      </c>
      <c r="E350">
        <v>56.8071428571429</v>
      </c>
      <c r="F350">
        <v>138.4561904761906</v>
      </c>
      <c r="G350">
        <v>92.57428571428579</v>
      </c>
      <c r="H350">
        <v>52.79333333333337</v>
      </c>
    </row>
    <row r="351" spans="1:8">
      <c r="A351">
        <v>349</v>
      </c>
      <c r="B351">
        <v>2.040510489510495</v>
      </c>
      <c r="C351">
        <v>259.6100000000002</v>
      </c>
      <c r="D351">
        <v>166.5752380952382</v>
      </c>
      <c r="E351">
        <v>56.77976190476194</v>
      </c>
      <c r="F351">
        <v>138.4483333333334</v>
      </c>
      <c r="G351">
        <v>92.67166666666674</v>
      </c>
      <c r="H351">
        <v>52.81904761904766</v>
      </c>
    </row>
    <row r="352" spans="1:8">
      <c r="A352">
        <v>350</v>
      </c>
      <c r="B352">
        <v>2.02196270396271</v>
      </c>
      <c r="C352">
        <v>259.6766666666668</v>
      </c>
      <c r="D352">
        <v>166.7266666666668</v>
      </c>
      <c r="E352">
        <v>56.75238095238099</v>
      </c>
      <c r="F352">
        <v>138.4404761904763</v>
      </c>
      <c r="G352">
        <v>92.76904761904768</v>
      </c>
      <c r="H352">
        <v>52.84476190476195</v>
      </c>
    </row>
    <row r="353" spans="1:8">
      <c r="A353">
        <v>351</v>
      </c>
      <c r="B353">
        <v>1.988041958041963</v>
      </c>
      <c r="C353">
        <v>259.7338095238097</v>
      </c>
      <c r="D353">
        <v>166.8850000000001</v>
      </c>
      <c r="E353">
        <v>56.73071428571433</v>
      </c>
      <c r="F353">
        <v>138.434761904762</v>
      </c>
      <c r="G353">
        <v>92.85571428571436</v>
      </c>
      <c r="H353">
        <v>52.85309523809528</v>
      </c>
    </row>
    <row r="354" spans="1:8">
      <c r="A354">
        <v>352</v>
      </c>
      <c r="B354">
        <v>1.960566433566439</v>
      </c>
      <c r="C354">
        <v>259.7909523809525</v>
      </c>
      <c r="D354">
        <v>167.0433333333335</v>
      </c>
      <c r="E354">
        <v>56.70904761904766</v>
      </c>
      <c r="F354">
        <v>138.4290476190477</v>
      </c>
      <c r="G354">
        <v>92.94238095238101</v>
      </c>
      <c r="H354">
        <v>52.86142857142862</v>
      </c>
    </row>
    <row r="355" spans="1:8">
      <c r="A355">
        <v>353</v>
      </c>
      <c r="B355">
        <v>1.943228438228443</v>
      </c>
      <c r="C355">
        <v>259.8426190476192</v>
      </c>
      <c r="D355">
        <v>167.1911904761906</v>
      </c>
      <c r="E355">
        <v>56.62285714285719</v>
      </c>
      <c r="F355">
        <v>138.4209523809525</v>
      </c>
      <c r="G355">
        <v>93.02738095238101</v>
      </c>
      <c r="H355">
        <v>52.87166666666671</v>
      </c>
    </row>
    <row r="356" spans="1:8">
      <c r="A356">
        <v>354</v>
      </c>
      <c r="B356">
        <v>1.935247086247091</v>
      </c>
      <c r="C356">
        <v>259.8942857142859</v>
      </c>
      <c r="D356">
        <v>167.3390476190477</v>
      </c>
      <c r="E356">
        <v>56.5366666666667</v>
      </c>
      <c r="F356">
        <v>138.4128571428573</v>
      </c>
      <c r="G356">
        <v>93.11238095238102</v>
      </c>
      <c r="H356">
        <v>52.8819047619048</v>
      </c>
    </row>
    <row r="357" spans="1:8">
      <c r="A357">
        <v>355</v>
      </c>
      <c r="B357">
        <v>1.935893939393944</v>
      </c>
      <c r="C357">
        <v>259.934523809524</v>
      </c>
      <c r="D357">
        <v>167.4780952380954</v>
      </c>
      <c r="E357">
        <v>56.48976190476195</v>
      </c>
      <c r="F357">
        <v>138.4066666666668</v>
      </c>
      <c r="G357">
        <v>93.20357142857149</v>
      </c>
      <c r="H357">
        <v>52.87547619047623</v>
      </c>
    </row>
    <row r="358" spans="1:8">
      <c r="A358">
        <v>356</v>
      </c>
      <c r="B358">
        <v>1.939993006993012</v>
      </c>
      <c r="C358">
        <v>259.9747619047621</v>
      </c>
      <c r="D358">
        <v>167.617142857143</v>
      </c>
      <c r="E358">
        <v>56.44285714285719</v>
      </c>
      <c r="F358">
        <v>138.4004761904763</v>
      </c>
      <c r="G358">
        <v>93.29476190476197</v>
      </c>
      <c r="H358">
        <v>52.86904761904766</v>
      </c>
    </row>
    <row r="359" spans="1:8">
      <c r="A359">
        <v>357</v>
      </c>
      <c r="B359">
        <v>1.952321678321683</v>
      </c>
      <c r="C359">
        <v>260.0083333333336</v>
      </c>
      <c r="D359">
        <v>167.7580952380954</v>
      </c>
      <c r="E359">
        <v>56.46333333333337</v>
      </c>
      <c r="F359">
        <v>138.3883333333334</v>
      </c>
      <c r="G359">
        <v>93.37714285714293</v>
      </c>
      <c r="H359">
        <v>52.8421428571429</v>
      </c>
    </row>
    <row r="360" spans="1:8">
      <c r="A360">
        <v>358</v>
      </c>
      <c r="B360">
        <v>1.965846153846159</v>
      </c>
      <c r="C360">
        <v>260.041904761905</v>
      </c>
      <c r="D360">
        <v>167.8990476190477</v>
      </c>
      <c r="E360">
        <v>56.48380952380956</v>
      </c>
      <c r="F360">
        <v>138.3761904761906</v>
      </c>
      <c r="G360">
        <v>93.45952380952389</v>
      </c>
      <c r="H360">
        <v>52.81523809523813</v>
      </c>
    </row>
    <row r="361" spans="1:8">
      <c r="A361">
        <v>359</v>
      </c>
      <c r="B361">
        <v>1.97634848484849</v>
      </c>
      <c r="C361">
        <v>260.0728571428573</v>
      </c>
      <c r="D361">
        <v>168.0278571428573</v>
      </c>
      <c r="E361">
        <v>56.52261904761909</v>
      </c>
      <c r="F361">
        <v>138.3645238095239</v>
      </c>
      <c r="G361">
        <v>93.53476190476198</v>
      </c>
      <c r="H361">
        <v>52.77261904761909</v>
      </c>
    </row>
    <row r="362" spans="1:8">
      <c r="A362">
        <v>360</v>
      </c>
      <c r="B362">
        <v>1.978490675990682</v>
      </c>
      <c r="C362">
        <v>260.1038095238097</v>
      </c>
      <c r="D362">
        <v>168.1566666666668</v>
      </c>
      <c r="E362">
        <v>56.56142857142861</v>
      </c>
      <c r="F362">
        <v>138.3528571428573</v>
      </c>
      <c r="G362">
        <v>93.61000000000007</v>
      </c>
      <c r="H362">
        <v>52.73000000000005</v>
      </c>
    </row>
    <row r="363" spans="1:8">
      <c r="A363">
        <v>361</v>
      </c>
      <c r="B363">
        <v>1.976702797202802</v>
      </c>
      <c r="C363">
        <v>260.1250000000002</v>
      </c>
      <c r="D363">
        <v>168.2752380952382</v>
      </c>
      <c r="E363">
        <v>56.59761904761909</v>
      </c>
      <c r="F363">
        <v>138.3414285714287</v>
      </c>
      <c r="G363">
        <v>93.69619047619054</v>
      </c>
      <c r="H363">
        <v>52.68690476190481</v>
      </c>
    </row>
    <row r="364" spans="1:8">
      <c r="A364">
        <v>362</v>
      </c>
      <c r="B364">
        <v>1.966423076923082</v>
      </c>
      <c r="C364">
        <v>260.1461904761907</v>
      </c>
      <c r="D364">
        <v>168.3938095238096</v>
      </c>
      <c r="E364">
        <v>56.63380952380956</v>
      </c>
      <c r="F364">
        <v>138.3300000000001</v>
      </c>
      <c r="G364">
        <v>93.78238095238102</v>
      </c>
      <c r="H364">
        <v>52.64380952380957</v>
      </c>
    </row>
    <row r="365" spans="1:8">
      <c r="A365">
        <v>363</v>
      </c>
      <c r="B365">
        <v>1.954447552447558</v>
      </c>
      <c r="C365">
        <v>260.1614285714288</v>
      </c>
      <c r="D365">
        <v>168.5107142857144</v>
      </c>
      <c r="E365">
        <v>56.73095238095242</v>
      </c>
      <c r="F365">
        <v>138.3142857142858</v>
      </c>
      <c r="G365">
        <v>93.86380952380959</v>
      </c>
      <c r="H365">
        <v>52.60357142857147</v>
      </c>
    </row>
    <row r="366" spans="1:8">
      <c r="A366">
        <v>364</v>
      </c>
      <c r="B366">
        <v>1.947855477855483</v>
      </c>
      <c r="C366">
        <v>260.1766666666668</v>
      </c>
      <c r="D366">
        <v>168.6276190476192</v>
      </c>
      <c r="E366">
        <v>56.82809523809528</v>
      </c>
      <c r="F366">
        <v>138.2985714285715</v>
      </c>
      <c r="G366">
        <v>93.94523809523817</v>
      </c>
      <c r="H366">
        <v>52.56333333333338</v>
      </c>
    </row>
    <row r="367" spans="1:8">
      <c r="A367">
        <v>365</v>
      </c>
      <c r="B367">
        <v>1.947973193473199</v>
      </c>
      <c r="C367">
        <v>260.1840476190478</v>
      </c>
      <c r="D367">
        <v>168.7502380952382</v>
      </c>
      <c r="E367">
        <v>56.99357142857147</v>
      </c>
      <c r="F367">
        <v>138.2845238095239</v>
      </c>
      <c r="G367">
        <v>94.02571428571434</v>
      </c>
      <c r="H367">
        <v>52.54476190476194</v>
      </c>
    </row>
    <row r="368" spans="1:8">
      <c r="A368">
        <v>366</v>
      </c>
      <c r="B368">
        <v>1.948854312354317</v>
      </c>
      <c r="C368">
        <v>260.1914285714287</v>
      </c>
      <c r="D368">
        <v>168.8728571428573</v>
      </c>
      <c r="E368">
        <v>57.15904761904766</v>
      </c>
      <c r="F368">
        <v>138.2704761904763</v>
      </c>
      <c r="G368">
        <v>94.10619047619053</v>
      </c>
      <c r="H368">
        <v>52.52619047619051</v>
      </c>
    </row>
    <row r="369" spans="1:8">
      <c r="A369">
        <v>367</v>
      </c>
      <c r="B369">
        <v>1.947297202797208</v>
      </c>
      <c r="C369">
        <v>260.1926190476192</v>
      </c>
      <c r="D369">
        <v>168.9780952380954</v>
      </c>
      <c r="E369">
        <v>57.27000000000004</v>
      </c>
      <c r="F369">
        <v>138.254761904762</v>
      </c>
      <c r="G369">
        <v>94.19166666666673</v>
      </c>
      <c r="H369">
        <v>52.51928571428576</v>
      </c>
    </row>
    <row r="370" spans="1:8">
      <c r="A370">
        <v>368</v>
      </c>
      <c r="B370">
        <v>1.945177156177161</v>
      </c>
      <c r="C370">
        <v>260.1938095238097</v>
      </c>
      <c r="D370">
        <v>169.0833333333335</v>
      </c>
      <c r="E370">
        <v>57.38095238095242</v>
      </c>
      <c r="F370">
        <v>138.2390476190477</v>
      </c>
      <c r="G370">
        <v>94.27714285714293</v>
      </c>
      <c r="H370">
        <v>52.51238095238099</v>
      </c>
    </row>
    <row r="371" spans="1:8">
      <c r="A371">
        <v>369</v>
      </c>
      <c r="B371">
        <v>1.953695804195809</v>
      </c>
      <c r="C371">
        <v>260.1919047619049</v>
      </c>
      <c r="D371">
        <v>169.1873809523811</v>
      </c>
      <c r="E371">
        <v>57.44785714285719</v>
      </c>
      <c r="F371">
        <v>138.2161904761906</v>
      </c>
      <c r="G371">
        <v>94.35571428571437</v>
      </c>
      <c r="H371">
        <v>52.51666666666671</v>
      </c>
    </row>
    <row r="372" spans="1:8">
      <c r="A372">
        <v>370</v>
      </c>
      <c r="B372">
        <v>1.974082750582756</v>
      </c>
      <c r="C372">
        <v>260.1900000000002</v>
      </c>
      <c r="D372">
        <v>169.2914285714287</v>
      </c>
      <c r="E372">
        <v>57.51476190476195</v>
      </c>
      <c r="F372">
        <v>138.1933333333334</v>
      </c>
      <c r="G372">
        <v>94.43428571428581</v>
      </c>
      <c r="H372">
        <v>52.52095238095242</v>
      </c>
    </row>
    <row r="373" spans="1:8">
      <c r="A373">
        <v>371</v>
      </c>
      <c r="B373">
        <v>1.999554778554784</v>
      </c>
      <c r="C373">
        <v>260.1823809523811</v>
      </c>
      <c r="D373">
        <v>169.4004761904763</v>
      </c>
      <c r="E373">
        <v>57.57190476190481</v>
      </c>
      <c r="F373">
        <v>138.1738095238096</v>
      </c>
      <c r="G373">
        <v>94.50619047619057</v>
      </c>
      <c r="H373">
        <v>52.52857142857147</v>
      </c>
    </row>
    <row r="374" spans="1:8">
      <c r="A374">
        <v>372</v>
      </c>
      <c r="B374">
        <v>2.026571095571101</v>
      </c>
      <c r="C374">
        <v>260.1747619047621</v>
      </c>
      <c r="D374">
        <v>169.5095238095239</v>
      </c>
      <c r="E374">
        <v>57.62904761904767</v>
      </c>
      <c r="F374">
        <v>138.1542857142858</v>
      </c>
      <c r="G374">
        <v>94.57809523809532</v>
      </c>
      <c r="H374">
        <v>52.53619047619052</v>
      </c>
    </row>
    <row r="375" spans="1:8">
      <c r="A375">
        <v>373</v>
      </c>
      <c r="B375">
        <v>2.039689976689982</v>
      </c>
      <c r="C375">
        <v>260.1673809523811</v>
      </c>
      <c r="D375">
        <v>169.6052380952382</v>
      </c>
      <c r="E375">
        <v>57.64666666666671</v>
      </c>
      <c r="F375">
        <v>138.1378571428573</v>
      </c>
      <c r="G375">
        <v>94.65642857142865</v>
      </c>
      <c r="H375">
        <v>52.53023809523813</v>
      </c>
    </row>
    <row r="376" spans="1:8">
      <c r="A376">
        <v>374</v>
      </c>
      <c r="B376">
        <v>2.063749417249423</v>
      </c>
      <c r="C376">
        <v>260.1600000000002</v>
      </c>
      <c r="D376">
        <v>169.7009523809525</v>
      </c>
      <c r="E376">
        <v>57.66428571428575</v>
      </c>
      <c r="F376">
        <v>138.1214285714287</v>
      </c>
      <c r="G376">
        <v>94.73476190476198</v>
      </c>
      <c r="H376">
        <v>52.52428571428575</v>
      </c>
    </row>
    <row r="377" spans="1:8">
      <c r="A377">
        <v>375</v>
      </c>
      <c r="B377">
        <v>2.07331235431236</v>
      </c>
      <c r="C377">
        <v>260.1509523809526</v>
      </c>
      <c r="D377">
        <v>169.7940476190477</v>
      </c>
      <c r="E377">
        <v>57.67904761904766</v>
      </c>
      <c r="F377">
        <v>138.1011904761906</v>
      </c>
      <c r="G377">
        <v>94.80619047619055</v>
      </c>
      <c r="H377">
        <v>52.49547619047623</v>
      </c>
    </row>
    <row r="378" spans="1:8">
      <c r="A378">
        <v>376</v>
      </c>
      <c r="B378">
        <v>2.060001165501171</v>
      </c>
      <c r="C378">
        <v>260.1419047619049</v>
      </c>
      <c r="D378">
        <v>169.887142857143</v>
      </c>
      <c r="E378">
        <v>57.69380952380956</v>
      </c>
      <c r="F378">
        <v>138.0809523809525</v>
      </c>
      <c r="G378">
        <v>94.87761904761911</v>
      </c>
      <c r="H378">
        <v>52.4666666666667</v>
      </c>
    </row>
    <row r="379" spans="1:8">
      <c r="A379">
        <v>377</v>
      </c>
      <c r="B379">
        <v>2.028900932400937</v>
      </c>
      <c r="C379">
        <v>260.122142857143</v>
      </c>
      <c r="D379">
        <v>169.9885714285716</v>
      </c>
      <c r="E379">
        <v>57.76833333333337</v>
      </c>
      <c r="F379">
        <v>138.0642857142858</v>
      </c>
      <c r="G379">
        <v>94.94714285714292</v>
      </c>
      <c r="H379">
        <v>52.43238095238099</v>
      </c>
    </row>
    <row r="380" spans="1:8">
      <c r="A380">
        <v>378</v>
      </c>
      <c r="B380">
        <v>2.011037296037301</v>
      </c>
      <c r="C380">
        <v>260.1023809523812</v>
      </c>
      <c r="D380">
        <v>170.0900000000001</v>
      </c>
      <c r="E380">
        <v>57.84285714285718</v>
      </c>
      <c r="F380">
        <v>138.0476190476192</v>
      </c>
      <c r="G380">
        <v>95.01666666666674</v>
      </c>
      <c r="H380">
        <v>52.39809523809527</v>
      </c>
    </row>
    <row r="381" spans="1:8">
      <c r="A381">
        <v>379</v>
      </c>
      <c r="B381">
        <v>1.966164335664341</v>
      </c>
      <c r="C381">
        <v>260.0714285714288</v>
      </c>
      <c r="D381">
        <v>170.177142857143</v>
      </c>
      <c r="E381">
        <v>57.89333333333337</v>
      </c>
      <c r="F381">
        <v>138.0269047619049</v>
      </c>
      <c r="G381">
        <v>95.08523809523817</v>
      </c>
      <c r="H381">
        <v>52.37500000000004</v>
      </c>
    </row>
    <row r="382" spans="1:8">
      <c r="A382">
        <v>380</v>
      </c>
      <c r="B382">
        <v>1.912340326340332</v>
      </c>
      <c r="C382">
        <v>260.0404761904764</v>
      </c>
      <c r="D382">
        <v>170.2642857142858</v>
      </c>
      <c r="E382">
        <v>57.94380952380957</v>
      </c>
      <c r="F382">
        <v>138.0061904761906</v>
      </c>
      <c r="G382">
        <v>95.1538095238096</v>
      </c>
      <c r="H382">
        <v>52.3519047619048</v>
      </c>
    </row>
    <row r="383" spans="1:8">
      <c r="A383">
        <v>381</v>
      </c>
      <c r="B383">
        <v>1.852461538461543</v>
      </c>
      <c r="C383">
        <v>260.0004761904764</v>
      </c>
      <c r="D383">
        <v>170.3509523809525</v>
      </c>
      <c r="E383">
        <v>57.99833333333338</v>
      </c>
      <c r="F383">
        <v>137.9804761904763</v>
      </c>
      <c r="G383">
        <v>95.22619047619055</v>
      </c>
      <c r="H383">
        <v>52.34380952380957</v>
      </c>
    </row>
    <row r="384" spans="1:8">
      <c r="A384">
        <v>382</v>
      </c>
      <c r="B384">
        <v>1.800930069930075</v>
      </c>
      <c r="C384">
        <v>259.9604761904764</v>
      </c>
      <c r="D384">
        <v>170.4376190476192</v>
      </c>
      <c r="E384">
        <v>58.05285714285719</v>
      </c>
      <c r="F384">
        <v>137.954761904762</v>
      </c>
      <c r="G384">
        <v>95.29857142857151</v>
      </c>
      <c r="H384">
        <v>52.33571428571433</v>
      </c>
    </row>
    <row r="385" spans="1:8">
      <c r="A385">
        <v>383</v>
      </c>
      <c r="B385">
        <v>1.761835664335669</v>
      </c>
      <c r="C385">
        <v>259.9076190476192</v>
      </c>
      <c r="D385">
        <v>170.5257142857144</v>
      </c>
      <c r="E385">
        <v>58.142380952381</v>
      </c>
      <c r="F385">
        <v>137.9264285714287</v>
      </c>
      <c r="G385">
        <v>95.36595238095245</v>
      </c>
      <c r="H385">
        <v>52.3569047619048</v>
      </c>
    </row>
    <row r="386" spans="1:8">
      <c r="A386">
        <v>384</v>
      </c>
      <c r="B386">
        <v>1.746569930069935</v>
      </c>
      <c r="C386">
        <v>259.8547619047621</v>
      </c>
      <c r="D386">
        <v>170.6138095238097</v>
      </c>
      <c r="E386">
        <v>58.23190476190481</v>
      </c>
      <c r="F386">
        <v>137.8980952380953</v>
      </c>
      <c r="G386">
        <v>95.43333333333341</v>
      </c>
      <c r="H386">
        <v>52.37809523809528</v>
      </c>
    </row>
    <row r="387" spans="1:8">
      <c r="A387">
        <v>385</v>
      </c>
      <c r="B387">
        <v>1.72799067599068</v>
      </c>
      <c r="C387">
        <v>259.8011904761906</v>
      </c>
      <c r="D387">
        <v>170.6911904761906</v>
      </c>
      <c r="E387">
        <v>58.28119047619052</v>
      </c>
      <c r="F387">
        <v>137.8714285714287</v>
      </c>
      <c r="G387">
        <v>95.49976190476198</v>
      </c>
      <c r="H387">
        <v>52.41261904761909</v>
      </c>
    </row>
    <row r="388" spans="1:8">
      <c r="A388">
        <v>386</v>
      </c>
      <c r="B388">
        <v>1.718247086247091</v>
      </c>
      <c r="C388">
        <v>259.7476190476193</v>
      </c>
      <c r="D388">
        <v>170.7685714285715</v>
      </c>
      <c r="E388">
        <v>58.33047619047623</v>
      </c>
      <c r="F388">
        <v>137.844761904762</v>
      </c>
      <c r="G388">
        <v>95.56619047619056</v>
      </c>
      <c r="H388">
        <v>52.44714285714289</v>
      </c>
    </row>
    <row r="389" spans="1:8">
      <c r="A389">
        <v>387</v>
      </c>
      <c r="B389">
        <v>1.711662004662009</v>
      </c>
      <c r="C389">
        <v>259.6983333333335</v>
      </c>
      <c r="D389">
        <v>170.8400000000001</v>
      </c>
      <c r="E389">
        <v>58.30976190476195</v>
      </c>
      <c r="F389">
        <v>137.8142857142858</v>
      </c>
      <c r="G389">
        <v>95.63214285714292</v>
      </c>
      <c r="H389">
        <v>52.4821428571429</v>
      </c>
    </row>
    <row r="390" spans="1:8">
      <c r="A390">
        <v>388</v>
      </c>
      <c r="B390">
        <v>1.7035710955711</v>
      </c>
      <c r="C390">
        <v>259.6490476190478</v>
      </c>
      <c r="D390">
        <v>170.9114285714287</v>
      </c>
      <c r="E390">
        <v>58.28904761904766</v>
      </c>
      <c r="F390">
        <v>137.7838095238096</v>
      </c>
      <c r="G390">
        <v>95.69809523809531</v>
      </c>
      <c r="H390">
        <v>52.5171428571429</v>
      </c>
    </row>
    <row r="391" spans="1:8">
      <c r="A391">
        <v>389</v>
      </c>
      <c r="B391">
        <v>1.69992074592075</v>
      </c>
      <c r="C391">
        <v>259.5940476190478</v>
      </c>
      <c r="D391">
        <v>170.9866666666668</v>
      </c>
      <c r="E391">
        <v>58.28142857142862</v>
      </c>
      <c r="F391">
        <v>137.7561904761906</v>
      </c>
      <c r="G391">
        <v>95.75642857142864</v>
      </c>
      <c r="H391">
        <v>52.55380952380956</v>
      </c>
    </row>
    <row r="392" spans="1:8">
      <c r="A392">
        <v>390</v>
      </c>
      <c r="B392">
        <v>1.698039627039632</v>
      </c>
      <c r="C392">
        <v>259.5390476190478</v>
      </c>
      <c r="D392">
        <v>171.0619047619049</v>
      </c>
      <c r="E392">
        <v>58.27380952380958</v>
      </c>
      <c r="F392">
        <v>137.7285714285715</v>
      </c>
      <c r="G392">
        <v>95.81476190476198</v>
      </c>
      <c r="H392">
        <v>52.59047619047623</v>
      </c>
    </row>
    <row r="393" spans="1:8">
      <c r="A393">
        <v>391</v>
      </c>
      <c r="B393">
        <v>1.70876806526807</v>
      </c>
      <c r="C393">
        <v>259.4690476190478</v>
      </c>
      <c r="D393">
        <v>171.1266666666668</v>
      </c>
      <c r="E393">
        <v>58.25547619047624</v>
      </c>
      <c r="F393">
        <v>137.7016666666668</v>
      </c>
      <c r="G393">
        <v>95.87119047619055</v>
      </c>
      <c r="H393">
        <v>52.62571428571432</v>
      </c>
    </row>
    <row r="394" spans="1:8">
      <c r="A394">
        <v>392</v>
      </c>
      <c r="B394">
        <v>1.727644522144527</v>
      </c>
      <c r="C394">
        <v>259.3990476190478</v>
      </c>
      <c r="D394">
        <v>171.1914285714287</v>
      </c>
      <c r="E394">
        <v>58.2371428571429</v>
      </c>
      <c r="F394">
        <v>137.674761904762</v>
      </c>
      <c r="G394">
        <v>95.92761904761912</v>
      </c>
      <c r="H394">
        <v>52.66095238095242</v>
      </c>
    </row>
    <row r="395" spans="1:8">
      <c r="A395">
        <v>393</v>
      </c>
      <c r="B395">
        <v>1.74887412587413</v>
      </c>
      <c r="C395">
        <v>259.3266666666668</v>
      </c>
      <c r="D395">
        <v>171.2526190476192</v>
      </c>
      <c r="E395">
        <v>58.20761904761909</v>
      </c>
      <c r="F395">
        <v>137.6430952380954</v>
      </c>
      <c r="G395">
        <v>95.98976190476198</v>
      </c>
      <c r="H395">
        <v>52.66904761904766</v>
      </c>
    </row>
    <row r="396" spans="1:8">
      <c r="A396">
        <v>394</v>
      </c>
      <c r="B396">
        <v>1.768372960372965</v>
      </c>
      <c r="C396">
        <v>259.2542857142859</v>
      </c>
      <c r="D396">
        <v>171.3138095238097</v>
      </c>
      <c r="E396">
        <v>58.17809523809528</v>
      </c>
      <c r="F396">
        <v>137.6114285714287</v>
      </c>
      <c r="G396">
        <v>96.05190476190484</v>
      </c>
      <c r="H396">
        <v>52.6771428571429</v>
      </c>
    </row>
    <row r="397" spans="1:8">
      <c r="A397">
        <v>395</v>
      </c>
      <c r="B397">
        <v>1.778129370629375</v>
      </c>
      <c r="C397">
        <v>259.1747619047621</v>
      </c>
      <c r="D397">
        <v>171.3826190476192</v>
      </c>
      <c r="E397">
        <v>58.15476190476195</v>
      </c>
      <c r="F397">
        <v>137.5759523809525</v>
      </c>
      <c r="G397">
        <v>96.10904761904769</v>
      </c>
      <c r="H397">
        <v>52.65333333333338</v>
      </c>
    </row>
    <row r="398" spans="1:8">
      <c r="A398">
        <v>396</v>
      </c>
      <c r="B398">
        <v>1.798261072261077</v>
      </c>
      <c r="C398">
        <v>259.0952380952383</v>
      </c>
      <c r="D398">
        <v>171.4514285714287</v>
      </c>
      <c r="E398">
        <v>58.13142857142861</v>
      </c>
      <c r="F398">
        <v>137.5404761904763</v>
      </c>
      <c r="G398">
        <v>96.16619047619055</v>
      </c>
      <c r="H398">
        <v>52.62952380952385</v>
      </c>
    </row>
    <row r="399" spans="1:8">
      <c r="A399">
        <v>397</v>
      </c>
      <c r="B399">
        <v>1.823208624708629</v>
      </c>
      <c r="C399">
        <v>259.004523809524</v>
      </c>
      <c r="D399">
        <v>171.5092857142858</v>
      </c>
      <c r="E399">
        <v>58.11452380952386</v>
      </c>
      <c r="F399">
        <v>137.509761904762</v>
      </c>
      <c r="G399">
        <v>96.22190476190484</v>
      </c>
      <c r="H399">
        <v>52.57095238095243</v>
      </c>
    </row>
    <row r="400" spans="1:8">
      <c r="A400">
        <v>398</v>
      </c>
      <c r="B400">
        <v>1.856613053613059</v>
      </c>
      <c r="C400">
        <v>258.9138095238097</v>
      </c>
      <c r="D400">
        <v>171.567142857143</v>
      </c>
      <c r="E400">
        <v>58.0976190476191</v>
      </c>
      <c r="F400">
        <v>137.4790476190477</v>
      </c>
      <c r="G400">
        <v>96.27761904761913</v>
      </c>
      <c r="H400">
        <v>52.512380952381</v>
      </c>
    </row>
    <row r="401" spans="1:8">
      <c r="A401">
        <v>399</v>
      </c>
      <c r="B401">
        <v>1.897779720279726</v>
      </c>
      <c r="C401">
        <v>258.8242857142859</v>
      </c>
      <c r="D401">
        <v>171.6192857142858</v>
      </c>
      <c r="E401">
        <v>58.06952380952386</v>
      </c>
      <c r="F401">
        <v>137.4366666666668</v>
      </c>
      <c r="G401">
        <v>96.34119047619055</v>
      </c>
      <c r="H401">
        <v>52.44023809523814</v>
      </c>
    </row>
    <row r="402" spans="1:8">
      <c r="A402">
        <v>400</v>
      </c>
      <c r="B402">
        <v>1.919270396270401</v>
      </c>
      <c r="C402">
        <v>258.7347619047621</v>
      </c>
      <c r="D402">
        <v>171.6714285714287</v>
      </c>
      <c r="E402">
        <v>58.04142857142862</v>
      </c>
      <c r="F402">
        <v>137.3942857142858</v>
      </c>
      <c r="G402">
        <v>96.40476190476198</v>
      </c>
      <c r="H402">
        <v>52.36809523809528</v>
      </c>
    </row>
    <row r="403" spans="1:8">
      <c r="A403">
        <v>401</v>
      </c>
      <c r="B403">
        <v>1.959280885780891</v>
      </c>
      <c r="C403">
        <v>258.6378571428573</v>
      </c>
      <c r="D403">
        <v>171.7266666666668</v>
      </c>
      <c r="E403">
        <v>58.13523809523814</v>
      </c>
      <c r="F403">
        <v>137.3576190476192</v>
      </c>
      <c r="G403">
        <v>96.45714285714294</v>
      </c>
      <c r="H403">
        <v>52.31023809523813</v>
      </c>
    </row>
    <row r="404" spans="1:8">
      <c r="A404">
        <v>402</v>
      </c>
      <c r="B404">
        <v>1.987398601398607</v>
      </c>
      <c r="C404">
        <v>258.5409523809525</v>
      </c>
      <c r="D404">
        <v>171.7819047619049</v>
      </c>
      <c r="E404">
        <v>58.22904761904766</v>
      </c>
      <c r="F404">
        <v>137.3209523809525</v>
      </c>
      <c r="G404">
        <v>96.50952380952388</v>
      </c>
      <c r="H404">
        <v>52.25238095238099</v>
      </c>
    </row>
    <row r="405" spans="1:8">
      <c r="A405">
        <v>403</v>
      </c>
      <c r="B405">
        <v>2.004259906759912</v>
      </c>
      <c r="C405">
        <v>258.432142857143</v>
      </c>
      <c r="D405">
        <v>171.8311904761906</v>
      </c>
      <c r="E405">
        <v>58.31380952380957</v>
      </c>
      <c r="F405">
        <v>137.2826190476192</v>
      </c>
      <c r="G405">
        <v>96.5640476190477</v>
      </c>
      <c r="H405">
        <v>52.22857142857146</v>
      </c>
    </row>
    <row r="406" spans="1:8">
      <c r="A406">
        <v>404</v>
      </c>
      <c r="B406">
        <v>2.016476689976695</v>
      </c>
      <c r="C406">
        <v>258.3233333333336</v>
      </c>
      <c r="D406">
        <v>171.8804761904763</v>
      </c>
      <c r="E406">
        <v>58.39857142857148</v>
      </c>
      <c r="F406">
        <v>137.2442857142858</v>
      </c>
      <c r="G406">
        <v>96.6185714285715</v>
      </c>
      <c r="H406">
        <v>52.20476190476194</v>
      </c>
    </row>
    <row r="407" spans="1:8">
      <c r="A407">
        <v>405</v>
      </c>
      <c r="B407">
        <v>2.024593240093245</v>
      </c>
      <c r="C407">
        <v>258.2257142857145</v>
      </c>
      <c r="D407">
        <v>171.9273809523811</v>
      </c>
      <c r="E407">
        <v>58.48904761904767</v>
      </c>
      <c r="F407">
        <v>137.1992857142858</v>
      </c>
      <c r="G407">
        <v>96.67261904761912</v>
      </c>
      <c r="H407">
        <v>52.20500000000003</v>
      </c>
    </row>
    <row r="408" spans="1:8">
      <c r="A408">
        <v>406</v>
      </c>
      <c r="B408">
        <v>2.027111888111893</v>
      </c>
      <c r="C408">
        <v>258.1280952380954</v>
      </c>
      <c r="D408">
        <v>171.9742857142858</v>
      </c>
      <c r="E408">
        <v>58.57952380952386</v>
      </c>
      <c r="F408">
        <v>137.1542857142858</v>
      </c>
      <c r="G408">
        <v>96.72666666666674</v>
      </c>
      <c r="H408">
        <v>52.20523809523813</v>
      </c>
    </row>
    <row r="409" spans="1:8">
      <c r="A409">
        <v>407</v>
      </c>
      <c r="B409">
        <v>2.028158508158513</v>
      </c>
      <c r="C409">
        <v>258.034523809524</v>
      </c>
      <c r="D409">
        <v>172.0290476190477</v>
      </c>
      <c r="E409">
        <v>58.75333333333337</v>
      </c>
      <c r="F409">
        <v>137.1057142857144</v>
      </c>
      <c r="G409">
        <v>96.77785714285721</v>
      </c>
      <c r="H409">
        <v>52.22357142857147</v>
      </c>
    </row>
    <row r="410" spans="1:8">
      <c r="A410">
        <v>408</v>
      </c>
      <c r="B410">
        <v>2.031347319347325</v>
      </c>
      <c r="C410">
        <v>257.9409523809526</v>
      </c>
      <c r="D410">
        <v>172.0838095238097</v>
      </c>
      <c r="E410">
        <v>58.9271428571429</v>
      </c>
      <c r="F410">
        <v>137.057142857143</v>
      </c>
      <c r="G410">
        <v>96.82904761904769</v>
      </c>
      <c r="H410">
        <v>52.24190476190481</v>
      </c>
    </row>
    <row r="411" spans="1:8">
      <c r="A411">
        <v>409</v>
      </c>
      <c r="B411">
        <v>2.049622377622383</v>
      </c>
      <c r="C411">
        <v>257.8361904761907</v>
      </c>
      <c r="D411">
        <v>172.1380952380954</v>
      </c>
      <c r="E411">
        <v>59.11071428571433</v>
      </c>
      <c r="F411">
        <v>137.0135714285715</v>
      </c>
      <c r="G411">
        <v>96.87761904761912</v>
      </c>
      <c r="H411">
        <v>52.26523809523814</v>
      </c>
    </row>
    <row r="412" spans="1:8">
      <c r="A412">
        <v>410</v>
      </c>
      <c r="B412">
        <v>2.082578088578094</v>
      </c>
      <c r="C412">
        <v>257.7314285714288</v>
      </c>
      <c r="D412">
        <v>172.1923809523811</v>
      </c>
      <c r="E412">
        <v>59.29428571428576</v>
      </c>
      <c r="F412">
        <v>136.9700000000001</v>
      </c>
      <c r="G412">
        <v>96.92619047619056</v>
      </c>
      <c r="H412">
        <v>52.28857142857147</v>
      </c>
    </row>
    <row r="413" spans="1:8">
      <c r="A413">
        <v>411</v>
      </c>
      <c r="B413">
        <v>2.1001724941725</v>
      </c>
      <c r="C413">
        <v>257.6383333333335</v>
      </c>
      <c r="D413">
        <v>172.2438095238097</v>
      </c>
      <c r="E413">
        <v>59.31071428571433</v>
      </c>
      <c r="F413">
        <v>136.9257142857144</v>
      </c>
      <c r="G413">
        <v>96.97976190476199</v>
      </c>
      <c r="H413">
        <v>52.31285714285718</v>
      </c>
    </row>
    <row r="414" spans="1:8">
      <c r="A414">
        <v>412</v>
      </c>
      <c r="B414">
        <v>2.137435897435903</v>
      </c>
      <c r="C414">
        <v>257.5452380952382</v>
      </c>
      <c r="D414">
        <v>172.2952380952382</v>
      </c>
      <c r="E414">
        <v>59.3271428571429</v>
      </c>
      <c r="F414">
        <v>136.8814285714287</v>
      </c>
      <c r="G414">
        <v>97.03333333333342</v>
      </c>
      <c r="H414">
        <v>52.33714285714289</v>
      </c>
    </row>
    <row r="415" spans="1:8">
      <c r="A415">
        <v>413</v>
      </c>
      <c r="B415">
        <v>2.186222610722616</v>
      </c>
      <c r="C415">
        <v>257.4535714285716</v>
      </c>
      <c r="D415">
        <v>172.3526190476192</v>
      </c>
      <c r="E415">
        <v>59.40404761904766</v>
      </c>
      <c r="F415">
        <v>136.8414285714287</v>
      </c>
      <c r="G415">
        <v>97.07857142857151</v>
      </c>
      <c r="H415">
        <v>52.35309523809528</v>
      </c>
    </row>
    <row r="416" spans="1:8">
      <c r="A416">
        <v>414</v>
      </c>
      <c r="B416">
        <v>2.246377622377628</v>
      </c>
      <c r="C416">
        <v>257.361904761905</v>
      </c>
      <c r="D416">
        <v>172.4100000000001</v>
      </c>
      <c r="E416">
        <v>59.48095238095242</v>
      </c>
      <c r="F416">
        <v>136.8014285714287</v>
      </c>
      <c r="G416">
        <v>97.1238095238096</v>
      </c>
      <c r="H416">
        <v>52.36904761904766</v>
      </c>
    </row>
    <row r="417" spans="1:8">
      <c r="A417">
        <v>415</v>
      </c>
      <c r="B417">
        <v>2.292953379953386</v>
      </c>
      <c r="C417">
        <v>257.2642857142858</v>
      </c>
      <c r="D417">
        <v>172.4711904761906</v>
      </c>
      <c r="E417">
        <v>59.51547619047624</v>
      </c>
      <c r="F417">
        <v>136.7628571428573</v>
      </c>
      <c r="G417">
        <v>97.17285714285723</v>
      </c>
      <c r="H417">
        <v>52.37928571428576</v>
      </c>
    </row>
    <row r="418" spans="1:8">
      <c r="A418">
        <v>416</v>
      </c>
      <c r="B418">
        <v>2.305012820512826</v>
      </c>
      <c r="C418">
        <v>257.1666666666668</v>
      </c>
      <c r="D418">
        <v>172.5323809523811</v>
      </c>
      <c r="E418">
        <v>59.55000000000004</v>
      </c>
      <c r="F418">
        <v>136.7242857142858</v>
      </c>
      <c r="G418">
        <v>97.22190476190484</v>
      </c>
      <c r="H418">
        <v>52.38952380952385</v>
      </c>
    </row>
    <row r="419" spans="1:8">
      <c r="A419">
        <v>417</v>
      </c>
      <c r="B419">
        <v>2.298531468531475</v>
      </c>
      <c r="C419">
        <v>257.0814285714288</v>
      </c>
      <c r="D419">
        <v>172.5900000000001</v>
      </c>
      <c r="E419">
        <v>59.53261904761909</v>
      </c>
      <c r="F419">
        <v>136.6833333333335</v>
      </c>
      <c r="G419">
        <v>97.27095238095245</v>
      </c>
      <c r="H419">
        <v>52.40428571428575</v>
      </c>
    </row>
    <row r="420" spans="1:8">
      <c r="A420">
        <v>418</v>
      </c>
      <c r="B420">
        <v>2.277279720279726</v>
      </c>
      <c r="C420">
        <v>256.9961904761907</v>
      </c>
      <c r="D420">
        <v>172.6476190476192</v>
      </c>
      <c r="E420">
        <v>59.51523809523813</v>
      </c>
      <c r="F420">
        <v>136.642380952381</v>
      </c>
      <c r="G420">
        <v>97.32000000000008</v>
      </c>
      <c r="H420">
        <v>52.41904761904765</v>
      </c>
    </row>
    <row r="421" spans="1:8">
      <c r="A421">
        <v>419</v>
      </c>
      <c r="B421">
        <v>2.257618881118887</v>
      </c>
      <c r="C421">
        <v>256.9100000000002</v>
      </c>
      <c r="D421">
        <v>172.7057142857144</v>
      </c>
      <c r="E421">
        <v>59.48880952380956</v>
      </c>
      <c r="F421">
        <v>136.5954761904763</v>
      </c>
      <c r="G421">
        <v>97.36761904761912</v>
      </c>
      <c r="H421">
        <v>52.44285714285718</v>
      </c>
    </row>
    <row r="422" spans="1:8">
      <c r="A422">
        <v>420</v>
      </c>
      <c r="B422">
        <v>2.241691142191148</v>
      </c>
      <c r="C422">
        <v>256.8238095238098</v>
      </c>
      <c r="D422">
        <v>172.7638095238096</v>
      </c>
      <c r="E422">
        <v>59.462380952381</v>
      </c>
      <c r="F422">
        <v>136.5485714285715</v>
      </c>
      <c r="G422">
        <v>97.41523809523817</v>
      </c>
      <c r="H422">
        <v>52.4666666666667</v>
      </c>
    </row>
    <row r="423" spans="1:8">
      <c r="A423">
        <v>421</v>
      </c>
      <c r="B423">
        <v>2.221442890442896</v>
      </c>
      <c r="C423">
        <v>256.7228571428574</v>
      </c>
      <c r="D423">
        <v>172.8278571428573</v>
      </c>
      <c r="E423">
        <v>59.5371428571429</v>
      </c>
      <c r="F423">
        <v>136.5028571428572</v>
      </c>
      <c r="G423">
        <v>97.45904761904768</v>
      </c>
      <c r="H423">
        <v>52.49976190476194</v>
      </c>
    </row>
    <row r="424" spans="1:8">
      <c r="A424">
        <v>422</v>
      </c>
      <c r="B424">
        <v>2.207958041958048</v>
      </c>
      <c r="C424">
        <v>256.6219047619049</v>
      </c>
      <c r="D424">
        <v>172.8919047619049</v>
      </c>
      <c r="E424">
        <v>59.6119047619048</v>
      </c>
      <c r="F424">
        <v>136.457142857143</v>
      </c>
      <c r="G424">
        <v>97.50285714285721</v>
      </c>
      <c r="H424">
        <v>52.53285714285718</v>
      </c>
    </row>
    <row r="425" spans="1:8">
      <c r="A425">
        <v>423</v>
      </c>
      <c r="B425">
        <v>2.176924242424248</v>
      </c>
      <c r="C425">
        <v>256.5283333333335</v>
      </c>
      <c r="D425">
        <v>172.9423809523811</v>
      </c>
      <c r="E425">
        <v>59.54428571428576</v>
      </c>
      <c r="F425">
        <v>136.4138095238096</v>
      </c>
      <c r="G425">
        <v>97.54904761904768</v>
      </c>
      <c r="H425">
        <v>52.56452380952385</v>
      </c>
    </row>
    <row r="426" spans="1:8">
      <c r="A426">
        <v>424</v>
      </c>
      <c r="B426">
        <v>2.147157342657349</v>
      </c>
      <c r="C426">
        <v>256.4347619047621</v>
      </c>
      <c r="D426">
        <v>172.9928571428573</v>
      </c>
      <c r="E426">
        <v>59.47666666666672</v>
      </c>
      <c r="F426">
        <v>136.3704761904763</v>
      </c>
      <c r="G426">
        <v>97.59523809523817</v>
      </c>
      <c r="H426">
        <v>52.59619047619051</v>
      </c>
    </row>
    <row r="427" spans="1:8">
      <c r="A427">
        <v>425</v>
      </c>
      <c r="B427">
        <v>2.120424242424248</v>
      </c>
      <c r="C427">
        <v>256.3409523809526</v>
      </c>
      <c r="D427">
        <v>173.0485714285716</v>
      </c>
      <c r="E427">
        <v>59.47571428571433</v>
      </c>
      <c r="F427">
        <v>136.3209523809525</v>
      </c>
      <c r="G427">
        <v>97.64285714285722</v>
      </c>
      <c r="H427">
        <v>52.61976190476194</v>
      </c>
    </row>
    <row r="428" spans="1:8">
      <c r="A428">
        <v>426</v>
      </c>
      <c r="B428">
        <v>2.098004662004668</v>
      </c>
      <c r="C428">
        <v>256.247142857143</v>
      </c>
      <c r="D428">
        <v>173.1042857142859</v>
      </c>
      <c r="E428">
        <v>59.47476190476195</v>
      </c>
      <c r="F428">
        <v>136.2714285714287</v>
      </c>
      <c r="G428">
        <v>97.69047619047626</v>
      </c>
      <c r="H428">
        <v>52.64333333333337</v>
      </c>
    </row>
    <row r="429" spans="1:8">
      <c r="A429">
        <v>427</v>
      </c>
      <c r="B429">
        <v>2.088223776223782</v>
      </c>
      <c r="C429">
        <v>256.149761904762</v>
      </c>
      <c r="D429">
        <v>173.1611904761906</v>
      </c>
      <c r="E429">
        <v>59.48571428571432</v>
      </c>
      <c r="F429">
        <v>136.2257142857144</v>
      </c>
      <c r="G429">
        <v>97.73738095238102</v>
      </c>
      <c r="H429">
        <v>52.66047619047623</v>
      </c>
    </row>
    <row r="430" spans="1:8">
      <c r="A430">
        <v>428</v>
      </c>
      <c r="B430">
        <v>2.065038461538467</v>
      </c>
      <c r="C430">
        <v>256.0523809523811</v>
      </c>
      <c r="D430">
        <v>173.2180952380954</v>
      </c>
      <c r="E430">
        <v>59.49666666666671</v>
      </c>
      <c r="F430">
        <v>136.1800000000001</v>
      </c>
      <c r="G430">
        <v>97.78428571428577</v>
      </c>
      <c r="H430">
        <v>52.67761904761909</v>
      </c>
    </row>
    <row r="431" spans="1:8">
      <c r="A431">
        <v>429</v>
      </c>
      <c r="B431">
        <v>2.04295221445222</v>
      </c>
      <c r="C431">
        <v>255.9576190476192</v>
      </c>
      <c r="D431">
        <v>173.2707142857144</v>
      </c>
      <c r="E431">
        <v>59.42571428571432</v>
      </c>
      <c r="F431">
        <v>136.1357142857144</v>
      </c>
      <c r="G431">
        <v>97.83047619047626</v>
      </c>
      <c r="H431">
        <v>52.68642857142861</v>
      </c>
    </row>
    <row r="432" spans="1:8">
      <c r="A432">
        <v>430</v>
      </c>
      <c r="B432">
        <v>2.024856643356649</v>
      </c>
      <c r="C432">
        <v>255.8628571428573</v>
      </c>
      <c r="D432">
        <v>173.3233333333334</v>
      </c>
      <c r="E432">
        <v>59.35476190476194</v>
      </c>
      <c r="F432">
        <v>136.0914285714287</v>
      </c>
      <c r="G432">
        <v>97.87666666666675</v>
      </c>
      <c r="H432">
        <v>52.69523809523813</v>
      </c>
    </row>
    <row r="433" spans="1:8">
      <c r="A433">
        <v>431</v>
      </c>
      <c r="B433">
        <v>2.009403263403269</v>
      </c>
      <c r="C433">
        <v>255.7726190476192</v>
      </c>
      <c r="D433">
        <v>173.3761904761906</v>
      </c>
      <c r="E433">
        <v>59.30523809523814</v>
      </c>
      <c r="F433">
        <v>136.0407142857144</v>
      </c>
      <c r="G433">
        <v>97.91928571428579</v>
      </c>
      <c r="H433">
        <v>52.69619047619051</v>
      </c>
    </row>
    <row r="434" spans="1:8">
      <c r="A434">
        <v>432</v>
      </c>
      <c r="B434">
        <v>1.998127039627045</v>
      </c>
      <c r="C434">
        <v>255.6823809523812</v>
      </c>
      <c r="D434">
        <v>173.4290476190477</v>
      </c>
      <c r="E434">
        <v>59.25571428571433</v>
      </c>
      <c r="F434">
        <v>135.9900000000001</v>
      </c>
      <c r="G434">
        <v>97.96190476190483</v>
      </c>
      <c r="H434">
        <v>52.69714285714289</v>
      </c>
    </row>
    <row r="435" spans="1:8">
      <c r="A435">
        <v>433</v>
      </c>
      <c r="B435">
        <v>1.992448717948723</v>
      </c>
      <c r="C435">
        <v>255.5890476190478</v>
      </c>
      <c r="D435">
        <v>173.482380952381</v>
      </c>
      <c r="E435">
        <v>59.33357142857147</v>
      </c>
      <c r="F435">
        <v>135.9400000000001</v>
      </c>
      <c r="G435">
        <v>98.00023809523816</v>
      </c>
      <c r="H435">
        <v>52.69428571428575</v>
      </c>
    </row>
    <row r="436" spans="1:8">
      <c r="A436">
        <v>434</v>
      </c>
      <c r="B436">
        <v>1.978505827505833</v>
      </c>
      <c r="C436">
        <v>255.4957142857145</v>
      </c>
      <c r="D436">
        <v>173.5357142857144</v>
      </c>
      <c r="E436">
        <v>59.41142857142862</v>
      </c>
      <c r="F436">
        <v>135.8900000000001</v>
      </c>
      <c r="G436">
        <v>98.0385714285715</v>
      </c>
      <c r="H436">
        <v>52.69142857142862</v>
      </c>
    </row>
    <row r="437" spans="1:8">
      <c r="A437">
        <v>435</v>
      </c>
      <c r="B437">
        <v>1.960388111888117</v>
      </c>
      <c r="C437">
        <v>255.4033333333335</v>
      </c>
      <c r="D437">
        <v>173.5819047619049</v>
      </c>
      <c r="E437">
        <v>59.45380952380957</v>
      </c>
      <c r="F437">
        <v>135.8407142857144</v>
      </c>
      <c r="G437">
        <v>98.0783333333334</v>
      </c>
      <c r="H437">
        <v>52.69571428571432</v>
      </c>
    </row>
    <row r="438" spans="1:8">
      <c r="A438">
        <v>436</v>
      </c>
      <c r="B438">
        <v>1.926783216783222</v>
      </c>
      <c r="C438">
        <v>255.3109523809526</v>
      </c>
      <c r="D438">
        <v>173.6280952380953</v>
      </c>
      <c r="E438">
        <v>59.49619047619052</v>
      </c>
      <c r="F438">
        <v>135.7914285714287</v>
      </c>
      <c r="G438">
        <v>98.11809523809532</v>
      </c>
      <c r="H438">
        <v>52.70000000000003</v>
      </c>
    </row>
    <row r="439" spans="1:8">
      <c r="A439">
        <v>437</v>
      </c>
      <c r="B439">
        <v>1.880892773892779</v>
      </c>
      <c r="C439">
        <v>255.2228571428573</v>
      </c>
      <c r="D439">
        <v>173.6752380952382</v>
      </c>
      <c r="E439">
        <v>59.50428571428576</v>
      </c>
      <c r="F439">
        <v>135.7369047619049</v>
      </c>
      <c r="G439">
        <v>98.16214285714294</v>
      </c>
      <c r="H439">
        <v>52.71904761904766</v>
      </c>
    </row>
    <row r="440" spans="1:8">
      <c r="A440">
        <v>438</v>
      </c>
      <c r="B440">
        <v>1.857271561771567</v>
      </c>
      <c r="C440">
        <v>255.1347619047621</v>
      </c>
      <c r="D440">
        <v>173.7223809523811</v>
      </c>
      <c r="E440">
        <v>59.51238095238099</v>
      </c>
      <c r="F440">
        <v>135.682380952381</v>
      </c>
      <c r="G440">
        <v>98.20619047619056</v>
      </c>
      <c r="H440">
        <v>52.73809523809528</v>
      </c>
    </row>
    <row r="441" spans="1:8">
      <c r="A441">
        <v>439</v>
      </c>
      <c r="B441">
        <v>1.814843822843828</v>
      </c>
      <c r="C441">
        <v>255.0426190476192</v>
      </c>
      <c r="D441">
        <v>173.7626190476192</v>
      </c>
      <c r="E441">
        <v>59.46357142857147</v>
      </c>
      <c r="F441">
        <v>135.6304761904763</v>
      </c>
      <c r="G441">
        <v>98.24500000000008</v>
      </c>
      <c r="H441">
        <v>52.75761904761909</v>
      </c>
    </row>
    <row r="442" spans="1:8">
      <c r="A442">
        <v>440</v>
      </c>
      <c r="B442">
        <v>1.777934731934737</v>
      </c>
      <c r="C442">
        <v>254.9504761904764</v>
      </c>
      <c r="D442">
        <v>173.8028571428572</v>
      </c>
      <c r="E442">
        <v>59.41476190476195</v>
      </c>
      <c r="F442">
        <v>135.5785714285715</v>
      </c>
      <c r="G442">
        <v>98.28380952380959</v>
      </c>
      <c r="H442">
        <v>52.77714285714289</v>
      </c>
    </row>
    <row r="443" spans="1:8">
      <c r="A443">
        <v>441</v>
      </c>
      <c r="B443">
        <v>1.739645687645692</v>
      </c>
      <c r="C443">
        <v>254.8440476190478</v>
      </c>
      <c r="D443">
        <v>173.8411904761906</v>
      </c>
      <c r="E443">
        <v>59.32547619047624</v>
      </c>
      <c r="F443">
        <v>135.5264285714287</v>
      </c>
      <c r="G443">
        <v>98.32476190476198</v>
      </c>
      <c r="H443">
        <v>52.78071428571432</v>
      </c>
    </row>
    <row r="444" spans="1:8">
      <c r="A444">
        <v>442</v>
      </c>
      <c r="B444">
        <v>1.695180652680657</v>
      </c>
      <c r="C444">
        <v>254.7376190476192</v>
      </c>
      <c r="D444">
        <v>173.879523809524</v>
      </c>
      <c r="E444">
        <v>59.23619047619052</v>
      </c>
      <c r="F444">
        <v>135.4742857142858</v>
      </c>
      <c r="G444">
        <v>98.36571428571438</v>
      </c>
      <c r="H444">
        <v>52.78428571428576</v>
      </c>
    </row>
    <row r="445" spans="1:8">
      <c r="A445">
        <v>443</v>
      </c>
      <c r="B445">
        <v>1.653448717948722</v>
      </c>
      <c r="C445">
        <v>254.6390476190478</v>
      </c>
      <c r="D445">
        <v>173.9169047619049</v>
      </c>
      <c r="E445">
        <v>59.21928571428576</v>
      </c>
      <c r="F445">
        <v>135.4178571428573</v>
      </c>
      <c r="G445">
        <v>98.40547619047628</v>
      </c>
      <c r="H445">
        <v>52.77428571428575</v>
      </c>
    </row>
    <row r="446" spans="1:8">
      <c r="A446">
        <v>444</v>
      </c>
      <c r="B446">
        <v>1.636461538461543</v>
      </c>
      <c r="C446">
        <v>254.5404761904764</v>
      </c>
      <c r="D446">
        <v>173.9542857142858</v>
      </c>
      <c r="E446">
        <v>59.20238095238101</v>
      </c>
      <c r="F446">
        <v>135.3614285714287</v>
      </c>
      <c r="G446">
        <v>98.44523809523818</v>
      </c>
      <c r="H446">
        <v>52.76428571428575</v>
      </c>
    </row>
    <row r="447" spans="1:8">
      <c r="A447">
        <v>445</v>
      </c>
      <c r="B447">
        <v>1.614293706293711</v>
      </c>
      <c r="C447">
        <v>254.4400000000002</v>
      </c>
      <c r="D447">
        <v>173.9876190476192</v>
      </c>
      <c r="E447">
        <v>59.29809523809529</v>
      </c>
      <c r="F447">
        <v>135.3078571428572</v>
      </c>
      <c r="G447">
        <v>98.48095238095246</v>
      </c>
      <c r="H447">
        <v>52.73452380952385</v>
      </c>
    </row>
    <row r="448" spans="1:8">
      <c r="A448">
        <v>446</v>
      </c>
      <c r="B448">
        <v>1.610651515151519</v>
      </c>
      <c r="C448">
        <v>254.339523809524</v>
      </c>
      <c r="D448">
        <v>174.0209523809525</v>
      </c>
      <c r="E448">
        <v>59.39380952380957</v>
      </c>
      <c r="F448">
        <v>135.2542857142858</v>
      </c>
      <c r="G448">
        <v>98.51666666666674</v>
      </c>
      <c r="H448">
        <v>52.70476190476194</v>
      </c>
    </row>
    <row r="449" spans="1:8">
      <c r="A449">
        <v>447</v>
      </c>
      <c r="B449">
        <v>1.619923076923081</v>
      </c>
      <c r="C449">
        <v>254.2266666666669</v>
      </c>
      <c r="D449">
        <v>174.0526190476191</v>
      </c>
      <c r="E449">
        <v>59.58642857142861</v>
      </c>
      <c r="F449">
        <v>135.204761904762</v>
      </c>
      <c r="G449">
        <v>98.5533333333334</v>
      </c>
      <c r="H449">
        <v>52.67166666666671</v>
      </c>
    </row>
    <row r="450" spans="1:8">
      <c r="A450">
        <v>448</v>
      </c>
      <c r="B450">
        <v>1.63495454545455</v>
      </c>
      <c r="C450">
        <v>254.1138095238097</v>
      </c>
      <c r="D450">
        <v>174.0842857142858</v>
      </c>
      <c r="E450">
        <v>59.77904761904766</v>
      </c>
      <c r="F450">
        <v>135.1552380952382</v>
      </c>
      <c r="G450">
        <v>98.59000000000007</v>
      </c>
      <c r="H450">
        <v>52.63857142857147</v>
      </c>
    </row>
    <row r="451" spans="1:8">
      <c r="A451">
        <v>449</v>
      </c>
      <c r="B451">
        <v>1.645621212121216</v>
      </c>
      <c r="C451">
        <v>254.0123809523811</v>
      </c>
      <c r="D451">
        <v>174.1090476190477</v>
      </c>
      <c r="E451">
        <v>59.9469047619048</v>
      </c>
      <c r="F451">
        <v>135.0985714285715</v>
      </c>
      <c r="G451">
        <v>98.62500000000007</v>
      </c>
      <c r="H451">
        <v>52.60833333333338</v>
      </c>
    </row>
    <row r="452" spans="1:8">
      <c r="A452">
        <v>450</v>
      </c>
      <c r="B452">
        <v>1.649055944055948</v>
      </c>
      <c r="C452">
        <v>253.9109523809526</v>
      </c>
      <c r="D452">
        <v>174.1338095238096</v>
      </c>
      <c r="E452">
        <v>60.11476190476195</v>
      </c>
      <c r="F452">
        <v>135.0419047619049</v>
      </c>
      <c r="G452">
        <v>98.66000000000007</v>
      </c>
      <c r="H452">
        <v>52.57809523809528</v>
      </c>
    </row>
    <row r="453" spans="1:8">
      <c r="A453">
        <v>451</v>
      </c>
      <c r="B453">
        <v>1.655762237762242</v>
      </c>
      <c r="C453">
        <v>253.801904761905</v>
      </c>
      <c r="D453">
        <v>174.157142857143</v>
      </c>
      <c r="E453">
        <v>60.15000000000005</v>
      </c>
      <c r="F453">
        <v>134.9861904761906</v>
      </c>
      <c r="G453">
        <v>98.69000000000007</v>
      </c>
      <c r="H453">
        <v>52.55523809523814</v>
      </c>
    </row>
    <row r="454" spans="1:8">
      <c r="A454">
        <v>452</v>
      </c>
      <c r="B454">
        <v>1.661329836829841</v>
      </c>
      <c r="C454">
        <v>253.6928571428573</v>
      </c>
      <c r="D454">
        <v>174.1804761904763</v>
      </c>
      <c r="E454">
        <v>60.18523809523815</v>
      </c>
      <c r="F454">
        <v>134.9304761904763</v>
      </c>
      <c r="G454">
        <v>98.72000000000007</v>
      </c>
      <c r="H454">
        <v>52.53238095238099</v>
      </c>
    </row>
    <row r="455" spans="1:8">
      <c r="A455">
        <v>453</v>
      </c>
      <c r="B455">
        <v>1.669298368298373</v>
      </c>
      <c r="C455">
        <v>253.564523809524</v>
      </c>
      <c r="D455">
        <v>174.1997619047621</v>
      </c>
      <c r="E455">
        <v>60.08166666666671</v>
      </c>
      <c r="F455">
        <v>134.8757142857144</v>
      </c>
      <c r="G455">
        <v>98.75023809523816</v>
      </c>
      <c r="H455">
        <v>52.51642857142861</v>
      </c>
    </row>
    <row r="456" spans="1:8">
      <c r="A456">
        <v>454</v>
      </c>
      <c r="B456">
        <v>1.681487179487184</v>
      </c>
      <c r="C456">
        <v>253.4361904761907</v>
      </c>
      <c r="D456">
        <v>174.2190476190478</v>
      </c>
      <c r="E456">
        <v>59.97809523809528</v>
      </c>
      <c r="F456">
        <v>134.8209523809525</v>
      </c>
      <c r="G456">
        <v>98.78047619047626</v>
      </c>
      <c r="H456">
        <v>52.50047619047623</v>
      </c>
    </row>
    <row r="457" spans="1:8">
      <c r="A457">
        <v>455</v>
      </c>
      <c r="B457">
        <v>1.687681818181823</v>
      </c>
      <c r="C457">
        <v>253.3142857142859</v>
      </c>
      <c r="D457">
        <v>174.2395238095239</v>
      </c>
      <c r="E457">
        <v>59.76904761904766</v>
      </c>
      <c r="F457">
        <v>134.764761904762</v>
      </c>
      <c r="G457">
        <v>98.81190476190483</v>
      </c>
      <c r="H457">
        <v>52.48904761904766</v>
      </c>
    </row>
    <row r="458" spans="1:8">
      <c r="A458">
        <v>456</v>
      </c>
      <c r="B458">
        <v>1.697481351981357</v>
      </c>
      <c r="C458">
        <v>253.1923809523811</v>
      </c>
      <c r="D458">
        <v>174.2600000000001</v>
      </c>
      <c r="E458">
        <v>59.56000000000004</v>
      </c>
      <c r="F458">
        <v>134.7085714285715</v>
      </c>
      <c r="G458">
        <v>98.8433333333334</v>
      </c>
      <c r="H458">
        <v>52.47761904761909</v>
      </c>
    </row>
    <row r="459" spans="1:8">
      <c r="A459">
        <v>457</v>
      </c>
      <c r="B459">
        <v>1.698817016317021</v>
      </c>
      <c r="C459">
        <v>253.0707142857145</v>
      </c>
      <c r="D459">
        <v>174.2785714285716</v>
      </c>
      <c r="E459">
        <v>59.55928571428576</v>
      </c>
      <c r="F459">
        <v>134.6478571428572</v>
      </c>
      <c r="G459">
        <v>98.87357142857149</v>
      </c>
      <c r="H459">
        <v>52.47285714285719</v>
      </c>
    </row>
    <row r="460" spans="1:8">
      <c r="A460">
        <v>458</v>
      </c>
      <c r="B460">
        <v>1.695447552447557</v>
      </c>
      <c r="C460">
        <v>252.9490476190478</v>
      </c>
      <c r="D460">
        <v>174.297142857143</v>
      </c>
      <c r="E460">
        <v>59.55857142857147</v>
      </c>
      <c r="F460">
        <v>134.587142857143</v>
      </c>
      <c r="G460">
        <v>98.9038095238096</v>
      </c>
      <c r="H460">
        <v>52.46809523809528</v>
      </c>
    </row>
    <row r="461" spans="1:8">
      <c r="A461">
        <v>459</v>
      </c>
      <c r="B461">
        <v>1.699325174825179</v>
      </c>
      <c r="C461">
        <v>252.8164285714288</v>
      </c>
      <c r="D461">
        <v>174.3169047619049</v>
      </c>
      <c r="E461">
        <v>59.75333333333337</v>
      </c>
      <c r="F461">
        <v>134.5326190476192</v>
      </c>
      <c r="G461">
        <v>98.93952380952388</v>
      </c>
      <c r="H461">
        <v>52.48238095238099</v>
      </c>
    </row>
    <row r="462" spans="1:8">
      <c r="A462">
        <v>460</v>
      </c>
      <c r="B462">
        <v>1.716089743589748</v>
      </c>
      <c r="C462">
        <v>252.6838095238097</v>
      </c>
      <c r="D462">
        <v>174.3366666666668</v>
      </c>
      <c r="E462">
        <v>59.94809523809528</v>
      </c>
      <c r="F462">
        <v>134.4780952380953</v>
      </c>
      <c r="G462">
        <v>98.97523809523817</v>
      </c>
      <c r="H462">
        <v>52.4966666666667</v>
      </c>
    </row>
    <row r="463" spans="1:8">
      <c r="A463">
        <v>461</v>
      </c>
      <c r="B463">
        <v>1.728411421911427</v>
      </c>
      <c r="C463">
        <v>252.5700000000002</v>
      </c>
      <c r="D463">
        <v>174.3540476190477</v>
      </c>
      <c r="E463">
        <v>60.14309523809528</v>
      </c>
      <c r="F463">
        <v>134.4226190476192</v>
      </c>
      <c r="G463">
        <v>99.01166666666674</v>
      </c>
      <c r="H463">
        <v>52.51333333333336</v>
      </c>
    </row>
    <row r="464" spans="1:8">
      <c r="A464">
        <v>462</v>
      </c>
      <c r="B464">
        <v>1.754230769230774</v>
      </c>
      <c r="C464">
        <v>252.4561904761907</v>
      </c>
      <c r="D464">
        <v>174.3714285714287</v>
      </c>
      <c r="E464">
        <v>60.33809523809528</v>
      </c>
      <c r="F464">
        <v>134.3671428571429</v>
      </c>
      <c r="G464">
        <v>99.04809523809531</v>
      </c>
      <c r="H464">
        <v>52.53000000000003</v>
      </c>
    </row>
    <row r="465" spans="1:8">
      <c r="A465">
        <v>463</v>
      </c>
      <c r="B465">
        <v>1.771067599067604</v>
      </c>
      <c r="C465">
        <v>252.3404761904764</v>
      </c>
      <c r="D465">
        <v>174.3880952380954</v>
      </c>
      <c r="E465">
        <v>60.43571428571433</v>
      </c>
      <c r="F465">
        <v>134.3116666666668</v>
      </c>
      <c r="G465">
        <v>99.07928571428579</v>
      </c>
      <c r="H465">
        <v>52.54714285714289</v>
      </c>
    </row>
    <row r="466" spans="1:8">
      <c r="A466">
        <v>464</v>
      </c>
      <c r="B466">
        <v>1.779382284382289</v>
      </c>
      <c r="C466">
        <v>252.2247619047621</v>
      </c>
      <c r="D466">
        <v>174.404761904762</v>
      </c>
      <c r="E466">
        <v>60.53333333333338</v>
      </c>
      <c r="F466">
        <v>134.2561904761906</v>
      </c>
      <c r="G466">
        <v>99.11047619047626</v>
      </c>
      <c r="H466">
        <v>52.56428571428576</v>
      </c>
    </row>
    <row r="467" spans="1:8">
      <c r="A467">
        <v>465</v>
      </c>
      <c r="B467">
        <v>1.773634032634037</v>
      </c>
      <c r="C467">
        <v>252.0907142857145</v>
      </c>
      <c r="D467">
        <v>174.4166666666668</v>
      </c>
      <c r="E467">
        <v>60.49928571428576</v>
      </c>
      <c r="F467">
        <v>134.2054761904763</v>
      </c>
      <c r="G467">
        <v>99.13642857142864</v>
      </c>
      <c r="H467">
        <v>52.5671428571429</v>
      </c>
    </row>
    <row r="468" spans="1:8">
      <c r="A468">
        <v>466</v>
      </c>
      <c r="B468">
        <v>1.766700466200471</v>
      </c>
      <c r="C468">
        <v>251.9566666666668</v>
      </c>
      <c r="D468">
        <v>174.4285714285716</v>
      </c>
      <c r="E468">
        <v>60.46523809523814</v>
      </c>
      <c r="F468">
        <v>134.154761904762</v>
      </c>
      <c r="G468">
        <v>99.16238095238103</v>
      </c>
      <c r="H468">
        <v>52.57000000000004</v>
      </c>
    </row>
    <row r="469" spans="1:8">
      <c r="A469">
        <v>467</v>
      </c>
      <c r="B469">
        <v>1.748092074592079</v>
      </c>
      <c r="C469">
        <v>251.8361904761907</v>
      </c>
      <c r="D469">
        <v>174.4350000000001</v>
      </c>
      <c r="E469">
        <v>60.46000000000005</v>
      </c>
      <c r="F469">
        <v>134.1009523809525</v>
      </c>
      <c r="G469">
        <v>99.18785714285721</v>
      </c>
      <c r="H469">
        <v>52.57309523809528</v>
      </c>
    </row>
    <row r="470" spans="1:8">
      <c r="A470">
        <v>468</v>
      </c>
      <c r="B470">
        <v>1.726297202797207</v>
      </c>
      <c r="C470">
        <v>251.7157142857145</v>
      </c>
      <c r="D470">
        <v>174.4414285714287</v>
      </c>
      <c r="E470">
        <v>60.45476190476195</v>
      </c>
      <c r="F470">
        <v>134.047142857143</v>
      </c>
      <c r="G470">
        <v>99.2133333333334</v>
      </c>
      <c r="H470">
        <v>52.57619047619051</v>
      </c>
    </row>
    <row r="471" spans="1:8">
      <c r="A471">
        <v>469</v>
      </c>
      <c r="B471">
        <v>1.715520979020984</v>
      </c>
      <c r="C471">
        <v>251.594523809524</v>
      </c>
      <c r="D471">
        <v>174.4416666666668</v>
      </c>
      <c r="E471">
        <v>60.62833333333338</v>
      </c>
      <c r="F471">
        <v>133.9814285714287</v>
      </c>
      <c r="G471">
        <v>99.23714285714293</v>
      </c>
      <c r="H471">
        <v>52.59000000000003</v>
      </c>
    </row>
    <row r="472" spans="1:8">
      <c r="A472">
        <v>470</v>
      </c>
      <c r="B472">
        <v>1.719138694638699</v>
      </c>
      <c r="C472">
        <v>251.4733333333335</v>
      </c>
      <c r="D472">
        <v>174.4419047619049</v>
      </c>
      <c r="E472">
        <v>60.80190476190481</v>
      </c>
      <c r="F472">
        <v>133.9157142857144</v>
      </c>
      <c r="G472">
        <v>99.26095238095246</v>
      </c>
      <c r="H472">
        <v>52.60380952380956</v>
      </c>
    </row>
    <row r="473" spans="1:8">
      <c r="A473">
        <v>471</v>
      </c>
      <c r="B473">
        <v>1.737595571095576</v>
      </c>
      <c r="C473">
        <v>251.3478571428573</v>
      </c>
      <c r="D473">
        <v>174.439761904762</v>
      </c>
      <c r="E473">
        <v>60.94928571428576</v>
      </c>
      <c r="F473">
        <v>133.8571428571429</v>
      </c>
      <c r="G473">
        <v>99.28714285714292</v>
      </c>
      <c r="H473">
        <v>52.64976190476194</v>
      </c>
    </row>
    <row r="474" spans="1:8">
      <c r="A474">
        <v>472</v>
      </c>
      <c r="B474">
        <v>1.750624708624713</v>
      </c>
      <c r="C474">
        <v>251.2223809523811</v>
      </c>
      <c r="D474">
        <v>174.4376190476192</v>
      </c>
      <c r="E474">
        <v>61.09666666666671</v>
      </c>
      <c r="F474">
        <v>133.7985714285715</v>
      </c>
      <c r="G474">
        <v>99.3133333333334</v>
      </c>
      <c r="H474">
        <v>52.69571428571432</v>
      </c>
    </row>
    <row r="475" spans="1:8">
      <c r="A475">
        <v>473</v>
      </c>
      <c r="B475">
        <v>1.781282051282056</v>
      </c>
      <c r="C475">
        <v>251.1123809523812</v>
      </c>
      <c r="D475">
        <v>174.4352380952382</v>
      </c>
      <c r="E475">
        <v>61.10261904761909</v>
      </c>
      <c r="F475">
        <v>133.7409523809525</v>
      </c>
      <c r="G475">
        <v>99.34452380952388</v>
      </c>
      <c r="H475">
        <v>52.74047619047622</v>
      </c>
    </row>
    <row r="476" spans="1:8">
      <c r="A476">
        <v>474</v>
      </c>
      <c r="B476">
        <v>1.811324009324014</v>
      </c>
      <c r="C476">
        <v>251.0023809523811</v>
      </c>
      <c r="D476">
        <v>174.4328571428573</v>
      </c>
      <c r="E476">
        <v>61.10857142857147</v>
      </c>
      <c r="F476">
        <v>133.6833333333335</v>
      </c>
      <c r="G476">
        <v>99.37571428571437</v>
      </c>
      <c r="H476">
        <v>52.78523809523813</v>
      </c>
    </row>
    <row r="477" spans="1:8">
      <c r="A477">
        <v>475</v>
      </c>
      <c r="B477">
        <v>1.834847319347324</v>
      </c>
      <c r="C477">
        <v>250.8978571428573</v>
      </c>
      <c r="D477">
        <v>174.4316666666668</v>
      </c>
      <c r="E477">
        <v>61.00500000000005</v>
      </c>
      <c r="F477">
        <v>133.619761904762</v>
      </c>
      <c r="G477">
        <v>99.39833333333341</v>
      </c>
      <c r="H477">
        <v>52.81523809523813</v>
      </c>
    </row>
    <row r="478" spans="1:8">
      <c r="A478">
        <v>476</v>
      </c>
      <c r="B478">
        <v>1.853262237762243</v>
      </c>
      <c r="C478">
        <v>250.7933333333335</v>
      </c>
      <c r="D478">
        <v>174.4304761904763</v>
      </c>
      <c r="E478">
        <v>60.90142857142862</v>
      </c>
      <c r="F478">
        <v>133.5561904761906</v>
      </c>
      <c r="G478">
        <v>99.42095238095246</v>
      </c>
      <c r="H478">
        <v>52.84523809523814</v>
      </c>
    </row>
    <row r="479" spans="1:8">
      <c r="A479">
        <v>477</v>
      </c>
      <c r="B479">
        <v>1.859944055944061</v>
      </c>
      <c r="C479">
        <v>250.6802380952383</v>
      </c>
      <c r="D479">
        <v>174.437142857143</v>
      </c>
      <c r="E479">
        <v>60.73952380952385</v>
      </c>
      <c r="F479">
        <v>133.4983333333334</v>
      </c>
      <c r="G479">
        <v>99.44023809523817</v>
      </c>
      <c r="H479">
        <v>52.83809523809528</v>
      </c>
    </row>
    <row r="480" spans="1:8">
      <c r="A480">
        <v>478</v>
      </c>
      <c r="B480">
        <v>1.866168997669003</v>
      </c>
      <c r="C480">
        <v>250.567142857143</v>
      </c>
      <c r="D480">
        <v>174.4438095238096</v>
      </c>
      <c r="E480">
        <v>60.57761904761909</v>
      </c>
      <c r="F480">
        <v>133.4404761904763</v>
      </c>
      <c r="G480">
        <v>99.45952380952389</v>
      </c>
      <c r="H480">
        <v>52.83095238095242</v>
      </c>
    </row>
    <row r="481" spans="1:8">
      <c r="A481">
        <v>479</v>
      </c>
      <c r="B481">
        <v>1.865207459207464</v>
      </c>
      <c r="C481">
        <v>250.4714285714288</v>
      </c>
      <c r="D481">
        <v>174.4485714285715</v>
      </c>
      <c r="E481">
        <v>60.492380952381</v>
      </c>
      <c r="F481">
        <v>133.3816666666667</v>
      </c>
      <c r="G481">
        <v>99.48023809523818</v>
      </c>
      <c r="H481">
        <v>52.79952380952385</v>
      </c>
    </row>
    <row r="482" spans="1:8">
      <c r="A482">
        <v>480</v>
      </c>
      <c r="B482">
        <v>1.859517482517487</v>
      </c>
      <c r="C482">
        <v>250.3757142857145</v>
      </c>
      <c r="D482">
        <v>174.4533333333334</v>
      </c>
      <c r="E482">
        <v>60.40714285714291</v>
      </c>
      <c r="F482">
        <v>133.3228571428572</v>
      </c>
      <c r="G482">
        <v>99.50095238095246</v>
      </c>
      <c r="H482">
        <v>52.76809523809528</v>
      </c>
    </row>
    <row r="483" spans="1:8">
      <c r="A483">
        <v>481</v>
      </c>
      <c r="B483">
        <v>1.851636363636369</v>
      </c>
      <c r="C483">
        <v>250.277142857143</v>
      </c>
      <c r="D483">
        <v>174.459761904762</v>
      </c>
      <c r="E483">
        <v>60.39095238095243</v>
      </c>
      <c r="F483">
        <v>133.2528571428572</v>
      </c>
      <c r="G483">
        <v>99.52238095238101</v>
      </c>
      <c r="H483">
        <v>52.72285714285719</v>
      </c>
    </row>
    <row r="484" spans="1:8">
      <c r="A484">
        <v>482</v>
      </c>
      <c r="B484">
        <v>1.840525641025646</v>
      </c>
      <c r="C484">
        <v>250.1785714285716</v>
      </c>
      <c r="D484">
        <v>174.4661904761906</v>
      </c>
      <c r="E484">
        <v>60.37476190476195</v>
      </c>
      <c r="F484">
        <v>133.1828571428572</v>
      </c>
      <c r="G484">
        <v>99.54380952380959</v>
      </c>
      <c r="H484">
        <v>52.67761904761909</v>
      </c>
    </row>
    <row r="485" spans="1:8">
      <c r="A485">
        <v>483</v>
      </c>
      <c r="B485">
        <v>1.833889277389282</v>
      </c>
      <c r="C485">
        <v>250.0769047619049</v>
      </c>
      <c r="D485">
        <v>174.4738095238096</v>
      </c>
      <c r="E485">
        <v>60.312380952381</v>
      </c>
      <c r="F485">
        <v>133.1228571428572</v>
      </c>
      <c r="G485">
        <v>99.56571428571435</v>
      </c>
      <c r="H485">
        <v>52.64547619047623</v>
      </c>
    </row>
    <row r="486" spans="1:8">
      <c r="A486">
        <v>484</v>
      </c>
      <c r="B486">
        <v>1.819606060606065</v>
      </c>
      <c r="C486">
        <v>249.9752380952383</v>
      </c>
      <c r="D486">
        <v>174.4814285714287</v>
      </c>
      <c r="E486">
        <v>60.25000000000005</v>
      </c>
      <c r="F486">
        <v>133.0628571428572</v>
      </c>
      <c r="G486">
        <v>99.58761904761911</v>
      </c>
      <c r="H486">
        <v>52.61333333333337</v>
      </c>
    </row>
    <row r="487" spans="1:8">
      <c r="A487">
        <v>485</v>
      </c>
      <c r="B487">
        <v>1.807179487179492</v>
      </c>
      <c r="C487">
        <v>249.8680952380954</v>
      </c>
      <c r="D487">
        <v>174.4869047619049</v>
      </c>
      <c r="E487">
        <v>60.3471428571429</v>
      </c>
      <c r="F487">
        <v>133.0009523809525</v>
      </c>
      <c r="G487">
        <v>99.61261904761912</v>
      </c>
      <c r="H487">
        <v>52.5869047619048</v>
      </c>
    </row>
    <row r="488" spans="1:8">
      <c r="A488">
        <v>486</v>
      </c>
      <c r="B488">
        <v>1.793096736596741</v>
      </c>
      <c r="C488">
        <v>249.7609523809526</v>
      </c>
      <c r="D488">
        <v>174.4923809523811</v>
      </c>
      <c r="E488">
        <v>60.44428571428575</v>
      </c>
      <c r="F488">
        <v>132.9390476190477</v>
      </c>
      <c r="G488">
        <v>99.63761904761913</v>
      </c>
      <c r="H488">
        <v>52.56047619047623</v>
      </c>
    </row>
    <row r="489" spans="1:8">
      <c r="A489">
        <v>487</v>
      </c>
      <c r="B489">
        <v>1.774527972027977</v>
      </c>
      <c r="C489">
        <v>249.6661904761907</v>
      </c>
      <c r="D489">
        <v>174.5038095238097</v>
      </c>
      <c r="E489">
        <v>60.64880952380957</v>
      </c>
      <c r="F489">
        <v>132.8714285714287</v>
      </c>
      <c r="G489">
        <v>99.66285714285722</v>
      </c>
      <c r="H489">
        <v>52.53761904761909</v>
      </c>
    </row>
    <row r="490" spans="1:8">
      <c r="A490">
        <v>488</v>
      </c>
      <c r="B490">
        <v>1.764869463869468</v>
      </c>
      <c r="C490">
        <v>249.5714285714288</v>
      </c>
      <c r="D490">
        <v>174.5152380952382</v>
      </c>
      <c r="E490">
        <v>60.85333333333338</v>
      </c>
      <c r="F490">
        <v>132.8038095238096</v>
      </c>
      <c r="G490">
        <v>99.68809523809531</v>
      </c>
      <c r="H490">
        <v>52.51476190476195</v>
      </c>
    </row>
    <row r="491" spans="1:8">
      <c r="A491">
        <v>489</v>
      </c>
      <c r="B491">
        <v>1.748377622377627</v>
      </c>
      <c r="C491">
        <v>249.4735714285716</v>
      </c>
      <c r="D491">
        <v>174.5311904761906</v>
      </c>
      <c r="E491">
        <v>61.02380952380957</v>
      </c>
      <c r="F491">
        <v>132.7485714285716</v>
      </c>
      <c r="G491">
        <v>99.71333333333341</v>
      </c>
      <c r="H491">
        <v>52.48142857142861</v>
      </c>
    </row>
    <row r="492" spans="1:8">
      <c r="A492">
        <v>490</v>
      </c>
      <c r="B492">
        <v>1.736565268065273</v>
      </c>
      <c r="C492">
        <v>249.3757142857145</v>
      </c>
      <c r="D492">
        <v>174.547142857143</v>
      </c>
      <c r="E492">
        <v>61.19428571428575</v>
      </c>
      <c r="F492">
        <v>132.6933333333334</v>
      </c>
      <c r="G492">
        <v>99.7385714285715</v>
      </c>
      <c r="H492">
        <v>52.44809523809528</v>
      </c>
    </row>
    <row r="493" spans="1:8">
      <c r="A493">
        <v>491</v>
      </c>
      <c r="B493">
        <v>1.726420745920751</v>
      </c>
      <c r="C493">
        <v>249.2821428571431</v>
      </c>
      <c r="D493">
        <v>174.562142857143</v>
      </c>
      <c r="E493">
        <v>61.22809523809528</v>
      </c>
      <c r="F493">
        <v>132.6376190476192</v>
      </c>
      <c r="G493">
        <v>99.76500000000007</v>
      </c>
      <c r="H493">
        <v>52.40380952380956</v>
      </c>
    </row>
    <row r="494" spans="1:8">
      <c r="A494">
        <v>492</v>
      </c>
      <c r="B494">
        <v>1.71175757575758</v>
      </c>
      <c r="C494">
        <v>249.1885714285716</v>
      </c>
      <c r="D494">
        <v>174.577142857143</v>
      </c>
      <c r="E494">
        <v>61.26190476190481</v>
      </c>
      <c r="F494">
        <v>132.5819047619049</v>
      </c>
      <c r="G494">
        <v>99.79142857142864</v>
      </c>
      <c r="H494">
        <v>52.35952380952385</v>
      </c>
    </row>
    <row r="495" spans="1:8">
      <c r="A495">
        <v>493</v>
      </c>
      <c r="B495">
        <v>1.703958041958046</v>
      </c>
      <c r="C495">
        <v>249.0983333333335</v>
      </c>
      <c r="D495">
        <v>174.597142857143</v>
      </c>
      <c r="E495">
        <v>61.30571428571433</v>
      </c>
      <c r="F495">
        <v>132.519761904762</v>
      </c>
      <c r="G495">
        <v>99.82047619047626</v>
      </c>
      <c r="H495">
        <v>52.30309523809528</v>
      </c>
    </row>
    <row r="496" spans="1:8">
      <c r="A496">
        <v>494</v>
      </c>
      <c r="B496">
        <v>1.687067599067604</v>
      </c>
      <c r="C496">
        <v>249.0080952380954</v>
      </c>
      <c r="D496">
        <v>174.617142857143</v>
      </c>
      <c r="E496">
        <v>61.34952380952386</v>
      </c>
      <c r="F496">
        <v>132.4576190476191</v>
      </c>
      <c r="G496">
        <v>99.84952380952389</v>
      </c>
      <c r="H496">
        <v>52.24666666666671</v>
      </c>
    </row>
    <row r="497" spans="1:8">
      <c r="A497">
        <v>495</v>
      </c>
      <c r="B497">
        <v>1.673646853146858</v>
      </c>
      <c r="C497">
        <v>248.9192857142859</v>
      </c>
      <c r="D497">
        <v>174.6416666666668</v>
      </c>
      <c r="E497">
        <v>61.30880952380957</v>
      </c>
      <c r="F497">
        <v>132.4035714285715</v>
      </c>
      <c r="G497">
        <v>99.87238095238104</v>
      </c>
      <c r="H497">
        <v>52.20357142857146</v>
      </c>
    </row>
    <row r="498" spans="1:8">
      <c r="A498">
        <v>496</v>
      </c>
      <c r="B498">
        <v>1.660865967365972</v>
      </c>
      <c r="C498">
        <v>248.8304761904764</v>
      </c>
      <c r="D498">
        <v>174.6661904761906</v>
      </c>
      <c r="E498">
        <v>61.26809523809529</v>
      </c>
      <c r="F498">
        <v>132.3495238095239</v>
      </c>
      <c r="G498">
        <v>99.89523809523817</v>
      </c>
      <c r="H498">
        <v>52.16047619047623</v>
      </c>
    </row>
    <row r="499" spans="1:8">
      <c r="A499">
        <v>497</v>
      </c>
      <c r="B499">
        <v>1.641815850815855</v>
      </c>
      <c r="C499">
        <v>248.7278571428573</v>
      </c>
      <c r="D499">
        <v>174.6840476190478</v>
      </c>
      <c r="E499">
        <v>61.30166666666672</v>
      </c>
      <c r="F499">
        <v>132.2914285714287</v>
      </c>
      <c r="G499">
        <v>99.91285714285722</v>
      </c>
      <c r="H499">
        <v>52.13880952380956</v>
      </c>
    </row>
    <row r="500" spans="1:8">
      <c r="A500">
        <v>498</v>
      </c>
      <c r="B500">
        <v>1.616270396270401</v>
      </c>
      <c r="C500">
        <v>248.6252380952383</v>
      </c>
      <c r="D500">
        <v>174.7019047619049</v>
      </c>
      <c r="E500">
        <v>61.33523809523814</v>
      </c>
      <c r="F500">
        <v>132.2333333333334</v>
      </c>
      <c r="G500">
        <v>99.93047619047627</v>
      </c>
      <c r="H500">
        <v>52.11714285714289</v>
      </c>
    </row>
    <row r="501" spans="1:8">
      <c r="A501">
        <v>499</v>
      </c>
      <c r="B501">
        <v>1.601945221445226</v>
      </c>
      <c r="C501">
        <v>248.537142857143</v>
      </c>
      <c r="D501">
        <v>174.7200000000001</v>
      </c>
      <c r="E501">
        <v>61.33976190476195</v>
      </c>
      <c r="F501">
        <v>132.1680952380954</v>
      </c>
      <c r="G501">
        <v>99.9533333333334</v>
      </c>
      <c r="H501">
        <v>52.10595238095242</v>
      </c>
    </row>
    <row r="502" spans="1:8">
      <c r="A502">
        <v>500</v>
      </c>
      <c r="B502">
        <v>1.573326340326344</v>
      </c>
      <c r="C502">
        <v>248.4490476190478</v>
      </c>
      <c r="D502">
        <v>174.7380952380954</v>
      </c>
      <c r="E502">
        <v>61.34428571428576</v>
      </c>
      <c r="F502">
        <v>132.1028571428573</v>
      </c>
      <c r="G502">
        <v>99.97619047619054</v>
      </c>
      <c r="H502">
        <v>52.09476190476194</v>
      </c>
    </row>
    <row r="503" spans="1:8">
      <c r="A503">
        <v>501</v>
      </c>
      <c r="B503">
        <v>1.548362470862475</v>
      </c>
      <c r="C503">
        <v>248.3630952380954</v>
      </c>
      <c r="D503">
        <v>174.7495238095239</v>
      </c>
      <c r="E503">
        <v>61.32690476190481</v>
      </c>
      <c r="F503">
        <v>132.047380952381</v>
      </c>
      <c r="G503">
        <v>99.99500000000006</v>
      </c>
      <c r="H503">
        <v>52.08071428571432</v>
      </c>
    </row>
    <row r="504" spans="1:8">
      <c r="A504">
        <v>502</v>
      </c>
      <c r="B504">
        <v>1.529997668997673</v>
      </c>
      <c r="C504">
        <v>248.2771428571431</v>
      </c>
      <c r="D504">
        <v>174.7609523809525</v>
      </c>
      <c r="E504">
        <v>61.30952380952385</v>
      </c>
      <c r="F504">
        <v>131.9919047619049</v>
      </c>
      <c r="G504">
        <v>100.0138095238096</v>
      </c>
      <c r="H504">
        <v>52.06666666666671</v>
      </c>
    </row>
    <row r="505" spans="1:8">
      <c r="A505">
        <v>503</v>
      </c>
      <c r="B505">
        <v>1.518776223776228</v>
      </c>
      <c r="C505">
        <v>248.1823809523812</v>
      </c>
      <c r="D505">
        <v>174.767142857143</v>
      </c>
      <c r="E505">
        <v>61.32452380952385</v>
      </c>
      <c r="F505">
        <v>131.9366666666668</v>
      </c>
      <c r="G505">
        <v>100.0350000000001</v>
      </c>
      <c r="H505">
        <v>52.05023809523814</v>
      </c>
    </row>
    <row r="506" spans="1:8">
      <c r="A506">
        <v>504</v>
      </c>
      <c r="B506">
        <v>1.515186480186484</v>
      </c>
      <c r="C506">
        <v>248.0876190476193</v>
      </c>
      <c r="D506">
        <v>174.7733333333335</v>
      </c>
      <c r="E506">
        <v>61.33952380952385</v>
      </c>
      <c r="F506">
        <v>131.8814285714287</v>
      </c>
      <c r="G506">
        <v>100.0561904761906</v>
      </c>
      <c r="H506">
        <v>52.03380952380957</v>
      </c>
    </row>
    <row r="507" spans="1:8">
      <c r="A507">
        <v>505</v>
      </c>
      <c r="B507">
        <v>1.510287878787883</v>
      </c>
      <c r="C507">
        <v>248.0016666666669</v>
      </c>
      <c r="D507">
        <v>174.7809523809525</v>
      </c>
      <c r="E507">
        <v>61.52047619047623</v>
      </c>
      <c r="F507">
        <v>131.8185714285715</v>
      </c>
      <c r="G507">
        <v>100.079761904762</v>
      </c>
      <c r="H507">
        <v>52.00404761904766</v>
      </c>
    </row>
    <row r="508" spans="1:8">
      <c r="A508">
        <v>506</v>
      </c>
      <c r="B508">
        <v>1.50117715617716</v>
      </c>
      <c r="C508">
        <v>247.9157142857145</v>
      </c>
      <c r="D508">
        <v>174.7885714285716</v>
      </c>
      <c r="E508">
        <v>61.70142857142861</v>
      </c>
      <c r="F508">
        <v>131.7557142857144</v>
      </c>
      <c r="G508">
        <v>100.1033333333334</v>
      </c>
      <c r="H508">
        <v>51.97428571428576</v>
      </c>
    </row>
    <row r="509" spans="1:8">
      <c r="A509">
        <v>507</v>
      </c>
      <c r="B509">
        <v>1.485227272727277</v>
      </c>
      <c r="C509">
        <v>247.8285714285716</v>
      </c>
      <c r="D509">
        <v>174.7978571428573</v>
      </c>
      <c r="E509">
        <v>61.82857142857147</v>
      </c>
      <c r="F509">
        <v>131.7000000000001</v>
      </c>
      <c r="G509">
        <v>100.1216666666667</v>
      </c>
      <c r="H509">
        <v>51.94833333333337</v>
      </c>
    </row>
    <row r="510" spans="1:8">
      <c r="A510">
        <v>508</v>
      </c>
      <c r="B510">
        <v>1.471041958041962</v>
      </c>
      <c r="C510">
        <v>247.7414285714287</v>
      </c>
      <c r="D510">
        <v>174.807142857143</v>
      </c>
      <c r="E510">
        <v>61.95571428571433</v>
      </c>
      <c r="F510">
        <v>131.6442857142858</v>
      </c>
      <c r="G510">
        <v>100.1400000000001</v>
      </c>
      <c r="H510">
        <v>51.92238095238099</v>
      </c>
    </row>
    <row r="511" spans="1:8">
      <c r="A511">
        <v>509</v>
      </c>
      <c r="B511">
        <v>1.468963869463873</v>
      </c>
      <c r="C511">
        <v>247.6473809523811</v>
      </c>
      <c r="D511">
        <v>174.8140476190478</v>
      </c>
      <c r="E511">
        <v>61.9976190476191</v>
      </c>
      <c r="F511">
        <v>131.5895238095239</v>
      </c>
      <c r="G511">
        <v>100.1540476190477</v>
      </c>
      <c r="H511">
        <v>51.9066666666667</v>
      </c>
    </row>
    <row r="512" spans="1:8">
      <c r="A512">
        <v>510</v>
      </c>
      <c r="B512">
        <v>1.483483682983687</v>
      </c>
      <c r="C512">
        <v>247.5533333333335</v>
      </c>
      <c r="D512">
        <v>174.8209523809525</v>
      </c>
      <c r="E512">
        <v>62.03952380952386</v>
      </c>
      <c r="F512">
        <v>131.534761904762</v>
      </c>
      <c r="G512">
        <v>100.1680952380953</v>
      </c>
      <c r="H512">
        <v>51.89095238095241</v>
      </c>
    </row>
    <row r="513" spans="1:8">
      <c r="A513">
        <v>511</v>
      </c>
      <c r="B513">
        <v>1.520201631701636</v>
      </c>
      <c r="C513">
        <v>247.4666666666669</v>
      </c>
      <c r="D513">
        <v>174.8357142857144</v>
      </c>
      <c r="E513">
        <v>62.007380952381</v>
      </c>
      <c r="F513">
        <v>131.4742857142858</v>
      </c>
      <c r="G513">
        <v>100.1869047619048</v>
      </c>
      <c r="H513">
        <v>51.87142857142861</v>
      </c>
    </row>
    <row r="514" spans="1:8">
      <c r="A514">
        <v>512</v>
      </c>
      <c r="B514">
        <v>1.568045454545459</v>
      </c>
      <c r="C514">
        <v>247.3800000000002</v>
      </c>
      <c r="D514">
        <v>174.8504761904763</v>
      </c>
      <c r="E514">
        <v>61.97523809523814</v>
      </c>
      <c r="F514">
        <v>131.4138095238096</v>
      </c>
      <c r="G514">
        <v>100.2057142857144</v>
      </c>
      <c r="H514">
        <v>51.85190476190481</v>
      </c>
    </row>
    <row r="515" spans="1:8">
      <c r="A515">
        <v>513</v>
      </c>
      <c r="B515">
        <v>1.613609557109561</v>
      </c>
      <c r="C515">
        <v>247.3002380952383</v>
      </c>
      <c r="D515">
        <v>174.8604761904763</v>
      </c>
      <c r="E515">
        <v>61.84666666666671</v>
      </c>
      <c r="F515">
        <v>131.3602380952382</v>
      </c>
      <c r="G515">
        <v>100.2221428571429</v>
      </c>
      <c r="H515">
        <v>51.81785714285719</v>
      </c>
    </row>
    <row r="516" spans="1:8">
      <c r="A516">
        <v>514</v>
      </c>
      <c r="B516">
        <v>1.653567599067603</v>
      </c>
      <c r="C516">
        <v>247.2204761904764</v>
      </c>
      <c r="D516">
        <v>174.8704761904763</v>
      </c>
      <c r="E516">
        <v>61.71809523809529</v>
      </c>
      <c r="F516">
        <v>131.3066666666668</v>
      </c>
      <c r="G516">
        <v>100.2385714285715</v>
      </c>
      <c r="H516">
        <v>51.78380952380957</v>
      </c>
    </row>
    <row r="517" spans="1:8">
      <c r="A517">
        <v>515</v>
      </c>
      <c r="B517">
        <v>1.673468531468536</v>
      </c>
      <c r="C517">
        <v>247.1333333333335</v>
      </c>
      <c r="D517">
        <v>174.8916666666668</v>
      </c>
      <c r="E517">
        <v>61.75857142857147</v>
      </c>
      <c r="F517">
        <v>131.2528571428572</v>
      </c>
      <c r="G517">
        <v>100.2576190476191</v>
      </c>
      <c r="H517">
        <v>51.74785714285719</v>
      </c>
    </row>
    <row r="518" spans="1:8">
      <c r="A518">
        <v>516</v>
      </c>
      <c r="B518">
        <v>1.724481351981356</v>
      </c>
      <c r="C518">
        <v>247.0461904761906</v>
      </c>
      <c r="D518">
        <v>174.9128571428573</v>
      </c>
      <c r="E518">
        <v>61.79904761904766</v>
      </c>
      <c r="F518">
        <v>131.1990476190477</v>
      </c>
      <c r="G518">
        <v>100.2766666666667</v>
      </c>
      <c r="H518">
        <v>51.7119047619048</v>
      </c>
    </row>
    <row r="519" spans="1:8">
      <c r="A519">
        <v>517</v>
      </c>
      <c r="B519">
        <v>1.799579254079259</v>
      </c>
      <c r="C519">
        <v>246.9716666666668</v>
      </c>
      <c r="D519">
        <v>174.9433333333334</v>
      </c>
      <c r="E519">
        <v>61.9521428571429</v>
      </c>
      <c r="F519">
        <v>131.1376190476191</v>
      </c>
      <c r="G519">
        <v>100.2933333333334</v>
      </c>
      <c r="H519">
        <v>51.6866666666667</v>
      </c>
    </row>
    <row r="520" spans="1:8">
      <c r="A520">
        <v>518</v>
      </c>
      <c r="B520">
        <v>1.894228438228443</v>
      </c>
      <c r="C520">
        <v>246.897142857143</v>
      </c>
      <c r="D520">
        <v>174.9738095238096</v>
      </c>
      <c r="E520">
        <v>62.10523809523815</v>
      </c>
      <c r="F520">
        <v>131.0761904761906</v>
      </c>
      <c r="G520">
        <v>100.3100000000001</v>
      </c>
      <c r="H520">
        <v>51.66142857142861</v>
      </c>
    </row>
    <row r="521" spans="1:8">
      <c r="A521">
        <v>519</v>
      </c>
      <c r="B521">
        <v>1.989094405594411</v>
      </c>
      <c r="C521">
        <v>246.8216666666668</v>
      </c>
      <c r="D521">
        <v>175.0061904761906</v>
      </c>
      <c r="E521">
        <v>62.29809523809529</v>
      </c>
      <c r="F521">
        <v>131.0161904761906</v>
      </c>
      <c r="G521">
        <v>100.3280952380953</v>
      </c>
      <c r="H521">
        <v>51.65880952380956</v>
      </c>
    </row>
    <row r="522" spans="1:8">
      <c r="A522">
        <v>520</v>
      </c>
      <c r="B522">
        <v>2.028610722610728</v>
      </c>
      <c r="C522">
        <v>246.7461904761906</v>
      </c>
      <c r="D522">
        <v>175.0385714285716</v>
      </c>
      <c r="E522">
        <v>62.49095238095242</v>
      </c>
      <c r="F522">
        <v>130.9561904761906</v>
      </c>
      <c r="G522">
        <v>100.3461904761905</v>
      </c>
      <c r="H522">
        <v>51.65619047619051</v>
      </c>
    </row>
    <row r="523" spans="1:8">
      <c r="A523">
        <v>521</v>
      </c>
      <c r="B523">
        <v>2.082923076923082</v>
      </c>
      <c r="C523">
        <v>246.6657142857144</v>
      </c>
      <c r="D523">
        <v>175.0769047619049</v>
      </c>
      <c r="E523">
        <v>62.61952380952386</v>
      </c>
      <c r="F523">
        <v>130.9014285714287</v>
      </c>
      <c r="G523">
        <v>100.3595238095239</v>
      </c>
      <c r="H523">
        <v>51.69404761904765</v>
      </c>
    </row>
    <row r="524" spans="1:8">
      <c r="A524">
        <v>522</v>
      </c>
      <c r="B524">
        <v>2.106490675990682</v>
      </c>
      <c r="C524">
        <v>246.5852380952383</v>
      </c>
      <c r="D524">
        <v>175.1152380952382</v>
      </c>
      <c r="E524">
        <v>62.74809523809529</v>
      </c>
      <c r="F524">
        <v>130.8466666666667</v>
      </c>
      <c r="G524">
        <v>100.3728571428572</v>
      </c>
      <c r="H524">
        <v>51.7319047619048</v>
      </c>
    </row>
    <row r="525" spans="1:8">
      <c r="A525">
        <v>523</v>
      </c>
      <c r="B525">
        <v>2.111520979020985</v>
      </c>
      <c r="C525">
        <v>246.5054761904764</v>
      </c>
      <c r="D525">
        <v>175.1564285714287</v>
      </c>
      <c r="E525">
        <v>62.73404761904767</v>
      </c>
      <c r="F525">
        <v>130.7909523809525</v>
      </c>
      <c r="G525">
        <v>100.3907142857144</v>
      </c>
      <c r="H525">
        <v>51.78380952380956</v>
      </c>
    </row>
    <row r="526" spans="1:8">
      <c r="A526">
        <v>524</v>
      </c>
      <c r="B526">
        <v>2.11425524475525</v>
      </c>
      <c r="C526">
        <v>246.4257142857145</v>
      </c>
      <c r="D526">
        <v>175.1976190476192</v>
      </c>
      <c r="E526">
        <v>62.72000000000005</v>
      </c>
      <c r="F526">
        <v>130.7352380952382</v>
      </c>
      <c r="G526">
        <v>100.4085714285715</v>
      </c>
      <c r="H526">
        <v>51.83571428571432</v>
      </c>
    </row>
    <row r="527" spans="1:8">
      <c r="A527">
        <v>525</v>
      </c>
      <c r="B527">
        <v>2.11626573426574</v>
      </c>
      <c r="C527">
        <v>246.3454761904764</v>
      </c>
      <c r="D527">
        <v>175.2307142857144</v>
      </c>
      <c r="E527">
        <v>62.51000000000005</v>
      </c>
      <c r="F527">
        <v>130.6811904761906</v>
      </c>
      <c r="G527">
        <v>100.424761904762</v>
      </c>
      <c r="H527">
        <v>51.87714285714289</v>
      </c>
    </row>
    <row r="528" spans="1:8">
      <c r="A528">
        <v>526</v>
      </c>
      <c r="B528">
        <v>2.11381235431236</v>
      </c>
      <c r="C528">
        <v>246.2652380952383</v>
      </c>
      <c r="D528">
        <v>175.2638095238096</v>
      </c>
      <c r="E528">
        <v>62.30000000000005</v>
      </c>
      <c r="F528">
        <v>130.627142857143</v>
      </c>
      <c r="G528">
        <v>100.4409523809525</v>
      </c>
      <c r="H528">
        <v>51.91857142857147</v>
      </c>
    </row>
    <row r="529" spans="1:8">
      <c r="A529">
        <v>527</v>
      </c>
      <c r="B529">
        <v>2.097109557109563</v>
      </c>
      <c r="C529">
        <v>246.1688095238097</v>
      </c>
      <c r="D529">
        <v>175.2988095238096</v>
      </c>
      <c r="E529">
        <v>62.152380952381</v>
      </c>
      <c r="F529">
        <v>130.5752380952382</v>
      </c>
      <c r="G529">
        <v>100.4571428571429</v>
      </c>
      <c r="H529">
        <v>51.91357142857147</v>
      </c>
    </row>
    <row r="530" spans="1:8">
      <c r="A530">
        <v>528</v>
      </c>
      <c r="B530">
        <v>2.066935897435903</v>
      </c>
      <c r="C530">
        <v>246.0723809523811</v>
      </c>
      <c r="D530">
        <v>175.3338095238096</v>
      </c>
      <c r="E530">
        <v>62.00476190476196</v>
      </c>
      <c r="F530">
        <v>130.5233333333334</v>
      </c>
      <c r="G530">
        <v>100.4733333333334</v>
      </c>
      <c r="H530">
        <v>51.90857142857147</v>
      </c>
    </row>
    <row r="531" spans="1:8">
      <c r="A531">
        <v>529</v>
      </c>
      <c r="B531">
        <v>2.030783216783222</v>
      </c>
      <c r="C531">
        <v>245.9804761904764</v>
      </c>
      <c r="D531">
        <v>175.3690476190477</v>
      </c>
      <c r="E531">
        <v>61.8376190476191</v>
      </c>
      <c r="F531">
        <v>130.4690476190477</v>
      </c>
      <c r="G531">
        <v>100.4890476190477</v>
      </c>
      <c r="H531">
        <v>51.84595238095243</v>
      </c>
    </row>
    <row r="532" spans="1:8">
      <c r="A532">
        <v>530</v>
      </c>
      <c r="B532">
        <v>1.987433566433572</v>
      </c>
      <c r="C532">
        <v>245.8885714285716</v>
      </c>
      <c r="D532">
        <v>175.4042857142858</v>
      </c>
      <c r="E532">
        <v>61.67047619047624</v>
      </c>
      <c r="F532">
        <v>130.414761904762</v>
      </c>
      <c r="G532">
        <v>100.504761904762</v>
      </c>
      <c r="H532">
        <v>51.78333333333337</v>
      </c>
    </row>
    <row r="533" spans="1:8">
      <c r="A533">
        <v>531</v>
      </c>
      <c r="B533">
        <v>1.960659673659679</v>
      </c>
      <c r="C533">
        <v>245.7909523809525</v>
      </c>
      <c r="D533">
        <v>175.4328571428573</v>
      </c>
      <c r="E533">
        <v>61.60904761904767</v>
      </c>
      <c r="F533">
        <v>130.3538095238096</v>
      </c>
      <c r="G533">
        <v>100.5216666666667</v>
      </c>
      <c r="H533">
        <v>51.68214285714289</v>
      </c>
    </row>
    <row r="534" spans="1:8">
      <c r="A534">
        <v>532</v>
      </c>
      <c r="B534">
        <v>1.905026806526811</v>
      </c>
      <c r="C534">
        <v>245.6933333333335</v>
      </c>
      <c r="D534">
        <v>175.4614285714287</v>
      </c>
      <c r="E534">
        <v>61.54761904761909</v>
      </c>
      <c r="F534">
        <v>130.2928571428573</v>
      </c>
      <c r="G534">
        <v>100.5385714285715</v>
      </c>
      <c r="H534">
        <v>51.58095238095242</v>
      </c>
    </row>
    <row r="535" spans="1:8">
      <c r="A535">
        <v>533</v>
      </c>
      <c r="B535">
        <v>1.851756410256415</v>
      </c>
      <c r="C535">
        <v>245.5842857142859</v>
      </c>
      <c r="D535">
        <v>175.4911904761906</v>
      </c>
      <c r="E535">
        <v>61.502380952381</v>
      </c>
      <c r="F535">
        <v>130.2385714285715</v>
      </c>
      <c r="G535">
        <v>100.5519047619048</v>
      </c>
      <c r="H535">
        <v>51.47404761904765</v>
      </c>
    </row>
    <row r="536" spans="1:8">
      <c r="A536">
        <v>534</v>
      </c>
      <c r="B536">
        <v>1.809700466200471</v>
      </c>
      <c r="C536">
        <v>245.4752380952383</v>
      </c>
      <c r="D536">
        <v>175.5209523809525</v>
      </c>
      <c r="E536">
        <v>61.4571428571429</v>
      </c>
      <c r="F536">
        <v>130.1842857142858</v>
      </c>
      <c r="G536">
        <v>100.5652380952382</v>
      </c>
      <c r="H536">
        <v>51.36714285714289</v>
      </c>
    </row>
    <row r="537" spans="1:8">
      <c r="A537">
        <v>535</v>
      </c>
      <c r="B537">
        <v>1.771503496503501</v>
      </c>
      <c r="C537">
        <v>245.3580952380954</v>
      </c>
      <c r="D537">
        <v>175.5416666666668</v>
      </c>
      <c r="E537">
        <v>61.44785714285719</v>
      </c>
      <c r="F537">
        <v>130.1290476190477</v>
      </c>
      <c r="G537">
        <v>100.5788095238096</v>
      </c>
      <c r="H537">
        <v>51.27571428571432</v>
      </c>
    </row>
    <row r="538" spans="1:8">
      <c r="A538">
        <v>536</v>
      </c>
      <c r="B538">
        <v>1.75102447552448</v>
      </c>
      <c r="C538">
        <v>245.2409523809525</v>
      </c>
      <c r="D538">
        <v>175.5623809523811</v>
      </c>
      <c r="E538">
        <v>61.43857142857147</v>
      </c>
      <c r="F538">
        <v>130.0738095238096</v>
      </c>
      <c r="G538">
        <v>100.592380952381</v>
      </c>
      <c r="H538">
        <v>51.18428571428575</v>
      </c>
    </row>
    <row r="539" spans="1:8">
      <c r="A539">
        <v>537</v>
      </c>
      <c r="B539">
        <v>1.712108391608396</v>
      </c>
      <c r="C539">
        <v>245.1247619047621</v>
      </c>
      <c r="D539">
        <v>175.5852380952382</v>
      </c>
      <c r="E539">
        <v>61.44119047619051</v>
      </c>
      <c r="F539">
        <v>130.0130952380953</v>
      </c>
      <c r="G539">
        <v>100.6078571428572</v>
      </c>
      <c r="H539">
        <v>51.13666666666671</v>
      </c>
    </row>
    <row r="540" spans="1:8">
      <c r="A540">
        <v>538</v>
      </c>
      <c r="B540">
        <v>1.68532750582751</v>
      </c>
      <c r="C540">
        <v>245.0085714285716</v>
      </c>
      <c r="D540">
        <v>175.6080952380954</v>
      </c>
      <c r="E540">
        <v>61.44380952380956</v>
      </c>
      <c r="F540">
        <v>129.952380952381</v>
      </c>
      <c r="G540">
        <v>100.6233333333334</v>
      </c>
      <c r="H540">
        <v>51.08904761904766</v>
      </c>
    </row>
    <row r="541" spans="1:8">
      <c r="A541">
        <v>539</v>
      </c>
      <c r="B541">
        <v>1.678903263403268</v>
      </c>
      <c r="C541">
        <v>244.891904761905</v>
      </c>
      <c r="D541">
        <v>175.627142857143</v>
      </c>
      <c r="E541">
        <v>61.42476190476195</v>
      </c>
      <c r="F541">
        <v>129.8966666666668</v>
      </c>
      <c r="G541">
        <v>100.6380952380953</v>
      </c>
      <c r="H541">
        <v>51.06761904761909</v>
      </c>
    </row>
    <row r="542" spans="1:8">
      <c r="A542">
        <v>540</v>
      </c>
      <c r="B542">
        <v>1.683072261072265</v>
      </c>
      <c r="C542">
        <v>244.7752380952383</v>
      </c>
      <c r="D542">
        <v>175.6461904761906</v>
      </c>
      <c r="E542">
        <v>61.40571428571433</v>
      </c>
      <c r="F542">
        <v>129.8409523809525</v>
      </c>
      <c r="G542">
        <v>100.6528571428572</v>
      </c>
      <c r="H542">
        <v>51.04619047619051</v>
      </c>
    </row>
    <row r="543" spans="1:8">
      <c r="A543">
        <v>541</v>
      </c>
      <c r="B543">
        <v>1.685522144522149</v>
      </c>
      <c r="C543">
        <v>244.6578571428573</v>
      </c>
      <c r="D543">
        <v>175.6676190476192</v>
      </c>
      <c r="E543">
        <v>61.31190476190481</v>
      </c>
      <c r="F543">
        <v>129.7840476190477</v>
      </c>
      <c r="G543">
        <v>100.6692857142858</v>
      </c>
      <c r="H543">
        <v>51.03928571428575</v>
      </c>
    </row>
    <row r="544" spans="1:8">
      <c r="A544">
        <v>542</v>
      </c>
      <c r="B544">
        <v>1.68435081585082</v>
      </c>
      <c r="C544">
        <v>244.5404761904764</v>
      </c>
      <c r="D544">
        <v>175.6890476190478</v>
      </c>
      <c r="E544">
        <v>61.21809523809529</v>
      </c>
      <c r="F544">
        <v>129.727142857143</v>
      </c>
      <c r="G544">
        <v>100.6857142857144</v>
      </c>
      <c r="H544">
        <v>51.03238095238099</v>
      </c>
    </row>
    <row r="545" spans="1:8">
      <c r="A545">
        <v>543</v>
      </c>
      <c r="B545">
        <v>1.677582750582755</v>
      </c>
      <c r="C545">
        <v>244.4309523809526</v>
      </c>
      <c r="D545">
        <v>175.709761904762</v>
      </c>
      <c r="E545">
        <v>61.15047619047624</v>
      </c>
      <c r="F545">
        <v>129.6645238095239</v>
      </c>
      <c r="G545">
        <v>100.7059523809525</v>
      </c>
      <c r="H545">
        <v>51.03571428571432</v>
      </c>
    </row>
    <row r="546" spans="1:8">
      <c r="A546">
        <v>544</v>
      </c>
      <c r="B546">
        <v>1.670399766899771</v>
      </c>
      <c r="C546">
        <v>244.3214285714288</v>
      </c>
      <c r="D546">
        <v>175.7304761904763</v>
      </c>
      <c r="E546">
        <v>61.08285714285719</v>
      </c>
      <c r="F546">
        <v>129.6019047619049</v>
      </c>
      <c r="G546">
        <v>100.7261904761906</v>
      </c>
      <c r="H546">
        <v>51.03904761904765</v>
      </c>
    </row>
    <row r="547" spans="1:8">
      <c r="A547">
        <v>545</v>
      </c>
      <c r="B547">
        <v>1.662801864801869</v>
      </c>
      <c r="C547">
        <v>244.2083333333335</v>
      </c>
      <c r="D547">
        <v>175.7519047619049</v>
      </c>
      <c r="E547">
        <v>61.09523809523814</v>
      </c>
      <c r="F547">
        <v>129.5461904761906</v>
      </c>
      <c r="G547">
        <v>100.7438095238096</v>
      </c>
      <c r="H547">
        <v>51.04071428571432</v>
      </c>
    </row>
    <row r="548" spans="1:8">
      <c r="A548">
        <v>546</v>
      </c>
      <c r="B548">
        <v>1.657759906759911</v>
      </c>
      <c r="C548">
        <v>244.0952380952383</v>
      </c>
      <c r="D548">
        <v>175.7733333333334</v>
      </c>
      <c r="E548">
        <v>61.10761904761909</v>
      </c>
      <c r="F548">
        <v>129.4904761904763</v>
      </c>
      <c r="G548">
        <v>100.7614285714286</v>
      </c>
      <c r="H548">
        <v>51.04238095238099</v>
      </c>
    </row>
    <row r="549" spans="1:8">
      <c r="A549">
        <v>547</v>
      </c>
      <c r="B549">
        <v>1.657573426573431</v>
      </c>
      <c r="C549">
        <v>243.9664285714288</v>
      </c>
      <c r="D549">
        <v>175.7892857142858</v>
      </c>
      <c r="E549">
        <v>61.19904761904766</v>
      </c>
      <c r="F549">
        <v>129.4350000000001</v>
      </c>
      <c r="G549">
        <v>100.7750000000001</v>
      </c>
      <c r="H549">
        <v>51.03238095238099</v>
      </c>
    </row>
    <row r="550" spans="1:8">
      <c r="A550">
        <v>548</v>
      </c>
      <c r="B550">
        <v>1.661665501165506</v>
      </c>
      <c r="C550">
        <v>243.8376190476192</v>
      </c>
      <c r="D550">
        <v>175.8052380952382</v>
      </c>
      <c r="E550">
        <v>61.29047619047623</v>
      </c>
      <c r="F550">
        <v>129.3795238095239</v>
      </c>
      <c r="G550">
        <v>100.7885714285715</v>
      </c>
      <c r="H550">
        <v>51.02238095238098</v>
      </c>
    </row>
    <row r="551" spans="1:8">
      <c r="A551">
        <v>549</v>
      </c>
      <c r="B551">
        <v>1.661995337995342</v>
      </c>
      <c r="C551">
        <v>243.7159523809526</v>
      </c>
      <c r="D551">
        <v>175.8211904761906</v>
      </c>
      <c r="E551">
        <v>61.37809523809528</v>
      </c>
      <c r="F551">
        <v>129.3202380952382</v>
      </c>
      <c r="G551">
        <v>100.8066666666667</v>
      </c>
      <c r="H551">
        <v>51.01523809523813</v>
      </c>
    </row>
    <row r="552" spans="1:8">
      <c r="A552">
        <v>550</v>
      </c>
      <c r="B552">
        <v>1.653427738927743</v>
      </c>
      <c r="C552">
        <v>243.5942857142859</v>
      </c>
      <c r="D552">
        <v>175.837142857143</v>
      </c>
      <c r="E552">
        <v>61.46571428571433</v>
      </c>
      <c r="F552">
        <v>129.2609523809525</v>
      </c>
      <c r="G552">
        <v>100.824761904762</v>
      </c>
      <c r="H552">
        <v>51.00809523809528</v>
      </c>
    </row>
    <row r="553" spans="1:8">
      <c r="A553">
        <v>551</v>
      </c>
      <c r="B553">
        <v>1.637609557109561</v>
      </c>
      <c r="C553">
        <v>243.4709523809526</v>
      </c>
      <c r="D553">
        <v>175.8473809523811</v>
      </c>
      <c r="E553">
        <v>61.52761904761909</v>
      </c>
      <c r="F553">
        <v>129.2061904761906</v>
      </c>
      <c r="G553">
        <v>100.8361904761906</v>
      </c>
      <c r="H553">
        <v>50.99380952380956</v>
      </c>
    </row>
    <row r="554" spans="1:8">
      <c r="A554">
        <v>552</v>
      </c>
      <c r="B554">
        <v>1.630793706293711</v>
      </c>
      <c r="C554">
        <v>243.3476190476192</v>
      </c>
      <c r="D554">
        <v>175.8576190476192</v>
      </c>
      <c r="E554">
        <v>61.58952380952385</v>
      </c>
      <c r="F554">
        <v>129.1514285714287</v>
      </c>
      <c r="G554">
        <v>100.8476190476191</v>
      </c>
      <c r="H554">
        <v>50.97952380952385</v>
      </c>
    </row>
    <row r="555" spans="1:8">
      <c r="A555">
        <v>553</v>
      </c>
      <c r="B555">
        <v>1.622720279720284</v>
      </c>
      <c r="C555">
        <v>243.2104761904764</v>
      </c>
      <c r="D555">
        <v>175.8688095238097</v>
      </c>
      <c r="E555">
        <v>61.62595238095243</v>
      </c>
      <c r="F555">
        <v>129.0966666666667</v>
      </c>
      <c r="G555">
        <v>100.8592857142858</v>
      </c>
      <c r="H555">
        <v>50.9564285714286</v>
      </c>
    </row>
    <row r="556" spans="1:8">
      <c r="A556">
        <v>554</v>
      </c>
      <c r="B556">
        <v>1.622849650349655</v>
      </c>
      <c r="C556">
        <v>243.0733333333335</v>
      </c>
      <c r="D556">
        <v>175.8800000000001</v>
      </c>
      <c r="E556">
        <v>61.662380952381</v>
      </c>
      <c r="F556">
        <v>129.0419047619049</v>
      </c>
      <c r="G556">
        <v>100.8709523809525</v>
      </c>
      <c r="H556">
        <v>50.93333333333337</v>
      </c>
    </row>
    <row r="557" spans="1:8">
      <c r="A557">
        <v>555</v>
      </c>
      <c r="B557">
        <v>1.624532634032638</v>
      </c>
      <c r="C557">
        <v>242.9500000000002</v>
      </c>
      <c r="D557">
        <v>175.8892857142858</v>
      </c>
      <c r="E557">
        <v>61.72595238095243</v>
      </c>
      <c r="F557">
        <v>128.982380952381</v>
      </c>
      <c r="G557">
        <v>100.8880952380953</v>
      </c>
      <c r="H557">
        <v>50.91714285714289</v>
      </c>
    </row>
    <row r="558" spans="1:8">
      <c r="A558">
        <v>556</v>
      </c>
      <c r="B558">
        <v>1.619108391608396</v>
      </c>
      <c r="C558">
        <v>242.8266666666669</v>
      </c>
      <c r="D558">
        <v>175.8985714285716</v>
      </c>
      <c r="E558">
        <v>61.78952380952386</v>
      </c>
      <c r="F558">
        <v>128.9228571428573</v>
      </c>
      <c r="G558">
        <v>100.9052380952382</v>
      </c>
      <c r="H558">
        <v>50.90095238095242</v>
      </c>
    </row>
    <row r="559" spans="1:8">
      <c r="A559">
        <v>557</v>
      </c>
      <c r="B559">
        <v>1.606376456876461</v>
      </c>
      <c r="C559">
        <v>242.7014285714288</v>
      </c>
      <c r="D559">
        <v>175.9078571428573</v>
      </c>
      <c r="E559">
        <v>61.94309523809528</v>
      </c>
      <c r="F559">
        <v>128.8611904761906</v>
      </c>
      <c r="G559">
        <v>100.9150000000001</v>
      </c>
      <c r="H559">
        <v>50.90404761904766</v>
      </c>
    </row>
    <row r="560" spans="1:8">
      <c r="A560">
        <v>558</v>
      </c>
      <c r="B560">
        <v>1.598532634032638</v>
      </c>
      <c r="C560">
        <v>242.5761904761907</v>
      </c>
      <c r="D560">
        <v>175.917142857143</v>
      </c>
      <c r="E560">
        <v>62.09666666666671</v>
      </c>
      <c r="F560">
        <v>128.7995238095239</v>
      </c>
      <c r="G560">
        <v>100.924761904762</v>
      </c>
      <c r="H560">
        <v>50.9071428571429</v>
      </c>
    </row>
    <row r="561" spans="1:8">
      <c r="A561">
        <v>559</v>
      </c>
      <c r="B561">
        <v>1.586346153846158</v>
      </c>
      <c r="C561">
        <v>242.4400000000002</v>
      </c>
      <c r="D561">
        <v>175.9302380952382</v>
      </c>
      <c r="E561">
        <v>62.20571428571433</v>
      </c>
      <c r="F561">
        <v>128.7435714285715</v>
      </c>
      <c r="G561">
        <v>100.9376190476191</v>
      </c>
      <c r="H561">
        <v>50.93547619047623</v>
      </c>
    </row>
    <row r="562" spans="1:8">
      <c r="A562">
        <v>560</v>
      </c>
      <c r="B562">
        <v>1.586681818181822</v>
      </c>
      <c r="C562">
        <v>242.3038095238097</v>
      </c>
      <c r="D562">
        <v>175.9433333333334</v>
      </c>
      <c r="E562">
        <v>62.31476190476194</v>
      </c>
      <c r="F562">
        <v>128.6876190476191</v>
      </c>
      <c r="G562">
        <v>100.9504761904763</v>
      </c>
      <c r="H562">
        <v>50.96380952380956</v>
      </c>
    </row>
    <row r="563" spans="1:8">
      <c r="A563">
        <v>561</v>
      </c>
      <c r="B563">
        <v>1.600573426573431</v>
      </c>
      <c r="C563">
        <v>242.1807142857145</v>
      </c>
      <c r="D563">
        <v>175.954761904762</v>
      </c>
      <c r="E563">
        <v>62.33452380952385</v>
      </c>
      <c r="F563">
        <v>128.6304761904763</v>
      </c>
      <c r="G563">
        <v>100.967380952381</v>
      </c>
      <c r="H563">
        <v>51.01952380952385</v>
      </c>
    </row>
    <row r="564" spans="1:8">
      <c r="A564">
        <v>562</v>
      </c>
      <c r="B564">
        <v>1.619445221445226</v>
      </c>
      <c r="C564">
        <v>242.0576190476192</v>
      </c>
      <c r="D564">
        <v>175.9661904761906</v>
      </c>
      <c r="E564">
        <v>62.35428571428576</v>
      </c>
      <c r="F564">
        <v>128.5733333333334</v>
      </c>
      <c r="G564">
        <v>100.9842857142858</v>
      </c>
      <c r="H564">
        <v>51.07523809523813</v>
      </c>
    </row>
    <row r="565" spans="1:8">
      <c r="A565">
        <v>563</v>
      </c>
      <c r="B565">
        <v>1.628396270396275</v>
      </c>
      <c r="C565">
        <v>241.929523809524</v>
      </c>
      <c r="D565">
        <v>175.9761904761906</v>
      </c>
      <c r="E565">
        <v>62.41023809523814</v>
      </c>
      <c r="F565">
        <v>128.514761904762</v>
      </c>
      <c r="G565">
        <v>100.9976190476191</v>
      </c>
      <c r="H565">
        <v>51.13523809523813</v>
      </c>
    </row>
    <row r="566" spans="1:8">
      <c r="A566">
        <v>564</v>
      </c>
      <c r="B566">
        <v>1.639808857808862</v>
      </c>
      <c r="C566">
        <v>241.8014285714287</v>
      </c>
      <c r="D566">
        <v>175.9861904761906</v>
      </c>
      <c r="E566">
        <v>62.46619047619053</v>
      </c>
      <c r="F566">
        <v>128.4561904761906</v>
      </c>
      <c r="G566">
        <v>101.0109523809525</v>
      </c>
      <c r="H566">
        <v>51.19523809523812</v>
      </c>
    </row>
    <row r="567" spans="1:8">
      <c r="A567">
        <v>565</v>
      </c>
      <c r="B567">
        <v>1.641947552447557</v>
      </c>
      <c r="C567">
        <v>241.6554761904764</v>
      </c>
      <c r="D567">
        <v>175.9942857142859</v>
      </c>
      <c r="E567">
        <v>62.48880952380958</v>
      </c>
      <c r="F567">
        <v>128.4011904761906</v>
      </c>
      <c r="G567">
        <v>101.0257142857144</v>
      </c>
      <c r="H567">
        <v>51.26357142857146</v>
      </c>
    </row>
    <row r="568" spans="1:8">
      <c r="A568">
        <v>566</v>
      </c>
      <c r="B568">
        <v>1.640784382284387</v>
      </c>
      <c r="C568">
        <v>241.509523809524</v>
      </c>
      <c r="D568">
        <v>176.0023809523811</v>
      </c>
      <c r="E568">
        <v>62.51142857142862</v>
      </c>
      <c r="F568">
        <v>128.3461904761906</v>
      </c>
      <c r="G568">
        <v>101.0404761904763</v>
      </c>
      <c r="H568">
        <v>51.3319047619048</v>
      </c>
    </row>
    <row r="569" spans="1:8">
      <c r="A569">
        <v>567</v>
      </c>
      <c r="B569">
        <v>1.643148018648023</v>
      </c>
      <c r="C569">
        <v>241.3719047619049</v>
      </c>
      <c r="D569">
        <v>176.0000000000001</v>
      </c>
      <c r="E569">
        <v>62.50476190476195</v>
      </c>
      <c r="F569">
        <v>128.2888095238096</v>
      </c>
      <c r="G569">
        <v>101.0533333333334</v>
      </c>
      <c r="H569">
        <v>51.36976190476194</v>
      </c>
    </row>
    <row r="570" spans="1:8">
      <c r="A570">
        <v>568</v>
      </c>
      <c r="B570">
        <v>1.659427738927743</v>
      </c>
      <c r="C570">
        <v>241.2342857142859</v>
      </c>
      <c r="D570">
        <v>175.9976190476192</v>
      </c>
      <c r="E570">
        <v>62.49809523809528</v>
      </c>
      <c r="F570">
        <v>128.2314285714287</v>
      </c>
      <c r="G570">
        <v>101.0661904761905</v>
      </c>
      <c r="H570">
        <v>51.40761904761909</v>
      </c>
    </row>
    <row r="571" spans="1:8">
      <c r="A571">
        <v>569</v>
      </c>
      <c r="B571">
        <v>1.671663170163174</v>
      </c>
      <c r="C571">
        <v>241.0928571428573</v>
      </c>
      <c r="D571">
        <v>175.9940476190478</v>
      </c>
      <c r="E571">
        <v>62.46785714285718</v>
      </c>
      <c r="F571">
        <v>128.1642857142858</v>
      </c>
      <c r="G571">
        <v>101.0752380952382</v>
      </c>
      <c r="H571">
        <v>51.40452380952385</v>
      </c>
    </row>
    <row r="572" spans="1:8">
      <c r="A572">
        <v>570</v>
      </c>
      <c r="B572">
        <v>1.7038041958042</v>
      </c>
      <c r="C572">
        <v>240.9514285714288</v>
      </c>
      <c r="D572">
        <v>175.9904761904763</v>
      </c>
      <c r="E572">
        <v>62.43761904761909</v>
      </c>
      <c r="F572">
        <v>128.097142857143</v>
      </c>
      <c r="G572">
        <v>101.0842857142858</v>
      </c>
      <c r="H572">
        <v>51.40142857142861</v>
      </c>
    </row>
    <row r="573" spans="1:8">
      <c r="A573">
        <v>571</v>
      </c>
      <c r="B573">
        <v>1.741215617715623</v>
      </c>
      <c r="C573">
        <v>240.7992857142859</v>
      </c>
      <c r="D573">
        <v>175.9864285714287</v>
      </c>
      <c r="E573">
        <v>62.38785714285719</v>
      </c>
      <c r="F573">
        <v>128.0395238095239</v>
      </c>
      <c r="G573">
        <v>101.0976190476191</v>
      </c>
      <c r="H573">
        <v>51.35119047619052</v>
      </c>
    </row>
    <row r="574" spans="1:8">
      <c r="A574">
        <v>572</v>
      </c>
      <c r="B574">
        <v>1.77739510489511</v>
      </c>
      <c r="C574">
        <v>240.647142857143</v>
      </c>
      <c r="D574">
        <v>175.9823809523811</v>
      </c>
      <c r="E574">
        <v>62.33809523809529</v>
      </c>
      <c r="F574">
        <v>127.9819047619049</v>
      </c>
      <c r="G574">
        <v>101.1109523809525</v>
      </c>
      <c r="H574">
        <v>51.30095238095242</v>
      </c>
    </row>
    <row r="575" spans="1:8">
      <c r="A575">
        <v>573</v>
      </c>
      <c r="B575">
        <v>1.812026806526811</v>
      </c>
      <c r="C575">
        <v>240.5097619047621</v>
      </c>
      <c r="D575">
        <v>175.9788095238097</v>
      </c>
      <c r="E575">
        <v>62.28428571428577</v>
      </c>
      <c r="F575">
        <v>127.9214285714287</v>
      </c>
      <c r="G575">
        <v>101.1202380952382</v>
      </c>
      <c r="H575">
        <v>51.21666666666671</v>
      </c>
    </row>
    <row r="576" spans="1:8">
      <c r="A576">
        <v>574</v>
      </c>
      <c r="B576">
        <v>1.825171328671333</v>
      </c>
      <c r="C576">
        <v>240.3723809523811</v>
      </c>
      <c r="D576">
        <v>175.9752380952382</v>
      </c>
      <c r="E576">
        <v>62.23047619047624</v>
      </c>
      <c r="F576">
        <v>127.8609523809525</v>
      </c>
      <c r="G576">
        <v>101.1295238095239</v>
      </c>
      <c r="H576">
        <v>51.13238095238099</v>
      </c>
    </row>
    <row r="577" spans="1:8">
      <c r="A577">
        <v>575</v>
      </c>
      <c r="B577">
        <v>1.846775058275063</v>
      </c>
      <c r="C577">
        <v>240.2352380952383</v>
      </c>
      <c r="D577">
        <v>175.9726190476192</v>
      </c>
      <c r="E577">
        <v>62.297380952381</v>
      </c>
      <c r="F577">
        <v>127.7921428571429</v>
      </c>
      <c r="G577">
        <v>101.1369047619048</v>
      </c>
      <c r="H577">
        <v>51.0369047619048</v>
      </c>
    </row>
    <row r="578" spans="1:8">
      <c r="A578">
        <v>576</v>
      </c>
      <c r="B578">
        <v>1.867692307692313</v>
      </c>
      <c r="C578">
        <v>240.0980952380954</v>
      </c>
      <c r="D578">
        <v>175.9700000000001</v>
      </c>
      <c r="E578">
        <v>62.36428571428576</v>
      </c>
      <c r="F578">
        <v>127.7233333333334</v>
      </c>
      <c r="G578">
        <v>101.1442857142858</v>
      </c>
      <c r="H578">
        <v>50.94142857142861</v>
      </c>
    </row>
    <row r="579" spans="1:8">
      <c r="A579">
        <v>577</v>
      </c>
      <c r="B579">
        <v>1.890566433566438</v>
      </c>
      <c r="C579">
        <v>239.9411904761907</v>
      </c>
      <c r="D579">
        <v>175.9619047619049</v>
      </c>
      <c r="E579">
        <v>62.42333333333337</v>
      </c>
      <c r="F579">
        <v>127.6633333333334</v>
      </c>
      <c r="G579">
        <v>101.1545238095239</v>
      </c>
      <c r="H579">
        <v>50.88142857142861</v>
      </c>
    </row>
    <row r="580" spans="1:8">
      <c r="A580">
        <v>578</v>
      </c>
      <c r="B580">
        <v>1.913220279720285</v>
      </c>
      <c r="C580">
        <v>239.7842857142859</v>
      </c>
      <c r="D580">
        <v>175.9538095238096</v>
      </c>
      <c r="E580">
        <v>62.48238095238099</v>
      </c>
      <c r="F580">
        <v>127.6033333333334</v>
      </c>
      <c r="G580">
        <v>101.164761904762</v>
      </c>
      <c r="H580">
        <v>50.8214285714286</v>
      </c>
    </row>
    <row r="581" spans="1:8">
      <c r="A581">
        <v>579</v>
      </c>
      <c r="B581">
        <v>1.921477855477861</v>
      </c>
      <c r="C581">
        <v>239.6378571428573</v>
      </c>
      <c r="D581">
        <v>175.9442857142859</v>
      </c>
      <c r="E581">
        <v>62.60380952380957</v>
      </c>
      <c r="F581">
        <v>127.5471428571429</v>
      </c>
      <c r="G581">
        <v>101.1719047619048</v>
      </c>
      <c r="H581">
        <v>50.7871428571429</v>
      </c>
    </row>
    <row r="582" spans="1:8">
      <c r="A582">
        <v>580</v>
      </c>
      <c r="B582">
        <v>1.93152447552448</v>
      </c>
      <c r="C582">
        <v>239.4914285714287</v>
      </c>
      <c r="D582">
        <v>175.934761904762</v>
      </c>
      <c r="E582">
        <v>62.72523809523814</v>
      </c>
      <c r="F582">
        <v>127.4909523809525</v>
      </c>
      <c r="G582">
        <v>101.1790476190477</v>
      </c>
      <c r="H582">
        <v>50.75285714285718</v>
      </c>
    </row>
    <row r="583" spans="1:8">
      <c r="A583">
        <v>581</v>
      </c>
      <c r="B583">
        <v>1.939005827505833</v>
      </c>
      <c r="C583">
        <v>239.3438095238097</v>
      </c>
      <c r="D583">
        <v>175.9266666666668</v>
      </c>
      <c r="E583">
        <v>62.83095238095243</v>
      </c>
      <c r="F583">
        <v>127.4271428571429</v>
      </c>
      <c r="G583">
        <v>101.1878571428572</v>
      </c>
      <c r="H583">
        <v>50.74928571428575</v>
      </c>
    </row>
    <row r="584" spans="1:8">
      <c r="A584">
        <v>582</v>
      </c>
      <c r="B584">
        <v>1.949678321678327</v>
      </c>
      <c r="C584">
        <v>239.1961904761906</v>
      </c>
      <c r="D584">
        <v>175.9185714285716</v>
      </c>
      <c r="E584">
        <v>62.93666666666672</v>
      </c>
      <c r="F584">
        <v>127.3633333333334</v>
      </c>
      <c r="G584">
        <v>101.1966666666667</v>
      </c>
      <c r="H584">
        <v>50.74571428571433</v>
      </c>
    </row>
    <row r="585" spans="1:8">
      <c r="A585">
        <v>583</v>
      </c>
      <c r="B585">
        <v>1.964486013986019</v>
      </c>
      <c r="C585">
        <v>239.0366666666668</v>
      </c>
      <c r="D585">
        <v>175.9052380952382</v>
      </c>
      <c r="E585">
        <v>63.0426190476191</v>
      </c>
      <c r="F585">
        <v>127.3038095238096</v>
      </c>
      <c r="G585">
        <v>101.2071428571429</v>
      </c>
      <c r="H585">
        <v>50.76285714285719</v>
      </c>
    </row>
    <row r="586" spans="1:8">
      <c r="A586">
        <v>584</v>
      </c>
      <c r="B586">
        <v>1.979979020979026</v>
      </c>
      <c r="C586">
        <v>238.877142857143</v>
      </c>
      <c r="D586">
        <v>175.8919047619049</v>
      </c>
      <c r="E586">
        <v>63.14857142857148</v>
      </c>
      <c r="F586">
        <v>127.2442857142858</v>
      </c>
      <c r="G586">
        <v>101.2176190476191</v>
      </c>
      <c r="H586">
        <v>50.78000000000004</v>
      </c>
    </row>
    <row r="587" spans="1:8">
      <c r="A587">
        <v>585</v>
      </c>
      <c r="B587">
        <v>1.987364801864807</v>
      </c>
      <c r="C587">
        <v>238.7183333333335</v>
      </c>
      <c r="D587">
        <v>175.8833333333334</v>
      </c>
      <c r="E587">
        <v>63.24547619047624</v>
      </c>
      <c r="F587">
        <v>127.1904761904763</v>
      </c>
      <c r="G587">
        <v>101.2283333333334</v>
      </c>
      <c r="H587">
        <v>50.80476190476194</v>
      </c>
    </row>
    <row r="588" spans="1:8">
      <c r="A588">
        <v>586</v>
      </c>
      <c r="B588">
        <v>1.992046620046625</v>
      </c>
      <c r="C588">
        <v>238.559523809524</v>
      </c>
      <c r="D588">
        <v>175.874761904762</v>
      </c>
      <c r="E588">
        <v>63.34238095238101</v>
      </c>
      <c r="F588">
        <v>127.1366666666668</v>
      </c>
      <c r="G588">
        <v>101.2390476190477</v>
      </c>
      <c r="H588">
        <v>50.82952380952384</v>
      </c>
    </row>
    <row r="589" spans="1:8">
      <c r="A589">
        <v>587</v>
      </c>
      <c r="B589">
        <v>1.983897435897441</v>
      </c>
      <c r="C589">
        <v>238.4030952380954</v>
      </c>
      <c r="D589">
        <v>175.8628571428573</v>
      </c>
      <c r="E589">
        <v>63.34523809523814</v>
      </c>
      <c r="F589">
        <v>127.0702380952382</v>
      </c>
      <c r="G589">
        <v>101.2454761904763</v>
      </c>
      <c r="H589">
        <v>50.84452380952385</v>
      </c>
    </row>
    <row r="590" spans="1:8">
      <c r="A590">
        <v>588</v>
      </c>
      <c r="B590">
        <v>1.962327505827511</v>
      </c>
      <c r="C590">
        <v>238.2466666666668</v>
      </c>
      <c r="D590">
        <v>175.8509523809525</v>
      </c>
      <c r="E590">
        <v>63.34809523809528</v>
      </c>
      <c r="F590">
        <v>127.0038095238096</v>
      </c>
      <c r="G590">
        <v>101.2519047619048</v>
      </c>
      <c r="H590">
        <v>50.85952380952385</v>
      </c>
    </row>
    <row r="591" spans="1:8">
      <c r="A591">
        <v>589</v>
      </c>
      <c r="B591">
        <v>1.940040792540798</v>
      </c>
      <c r="C591">
        <v>238.0828571428573</v>
      </c>
      <c r="D591">
        <v>175.8364285714287</v>
      </c>
      <c r="E591">
        <v>63.24380952380957</v>
      </c>
      <c r="F591">
        <v>126.9435714285715</v>
      </c>
      <c r="G591">
        <v>101.2602380952382</v>
      </c>
      <c r="H591">
        <v>50.85761904761909</v>
      </c>
    </row>
    <row r="592" spans="1:8">
      <c r="A592">
        <v>590</v>
      </c>
      <c r="B592">
        <v>1.930341491841497</v>
      </c>
      <c r="C592">
        <v>237.9190476190478</v>
      </c>
      <c r="D592">
        <v>175.8219047619049</v>
      </c>
      <c r="E592">
        <v>63.13952380952386</v>
      </c>
      <c r="F592">
        <v>126.8833333333334</v>
      </c>
      <c r="G592">
        <v>101.2685714285715</v>
      </c>
      <c r="H592">
        <v>50.85571428571433</v>
      </c>
    </row>
    <row r="593" spans="1:8">
      <c r="A593">
        <v>591</v>
      </c>
      <c r="B593">
        <v>1.916350815850821</v>
      </c>
      <c r="C593">
        <v>237.7547619047621</v>
      </c>
      <c r="D593">
        <v>175.8066666666668</v>
      </c>
      <c r="E593">
        <v>63.05404761904767</v>
      </c>
      <c r="F593">
        <v>126.8276190476192</v>
      </c>
      <c r="G593">
        <v>101.2726190476191</v>
      </c>
      <c r="H593">
        <v>50.84357142857147</v>
      </c>
    </row>
    <row r="594" spans="1:8">
      <c r="A594">
        <v>592</v>
      </c>
      <c r="B594">
        <v>1.91244172494173</v>
      </c>
      <c r="C594">
        <v>237.5904761904764</v>
      </c>
      <c r="D594">
        <v>175.7914285714287</v>
      </c>
      <c r="E594">
        <v>62.96857142857148</v>
      </c>
      <c r="F594">
        <v>126.7719047619049</v>
      </c>
      <c r="G594">
        <v>101.2766666666667</v>
      </c>
      <c r="H594">
        <v>50.83142857142861</v>
      </c>
    </row>
    <row r="595" spans="1:8">
      <c r="A595">
        <v>593</v>
      </c>
      <c r="B595">
        <v>1.917080419580425</v>
      </c>
      <c r="C595">
        <v>237.4373809523811</v>
      </c>
      <c r="D595">
        <v>175.7773809523811</v>
      </c>
      <c r="E595">
        <v>62.87047619047624</v>
      </c>
      <c r="F595">
        <v>126.7050000000001</v>
      </c>
      <c r="G595">
        <v>101.2802380952382</v>
      </c>
      <c r="H595">
        <v>50.8171428571429</v>
      </c>
    </row>
    <row r="596" spans="1:8">
      <c r="A596">
        <v>594</v>
      </c>
      <c r="B596">
        <v>1.92341841491842</v>
      </c>
      <c r="C596">
        <v>237.2842857142859</v>
      </c>
      <c r="D596">
        <v>175.7633333333335</v>
      </c>
      <c r="E596">
        <v>62.772380952381</v>
      </c>
      <c r="F596">
        <v>126.6380952380953</v>
      </c>
      <c r="G596">
        <v>101.2838095238096</v>
      </c>
      <c r="H596">
        <v>50.80285714285718</v>
      </c>
    </row>
    <row r="597" spans="1:8">
      <c r="A597">
        <v>595</v>
      </c>
      <c r="B597">
        <v>1.9220710955711</v>
      </c>
      <c r="C597">
        <v>237.1292857142859</v>
      </c>
      <c r="D597">
        <v>175.7473809523811</v>
      </c>
      <c r="E597">
        <v>62.72642857142861</v>
      </c>
      <c r="F597">
        <v>126.574761904762</v>
      </c>
      <c r="G597">
        <v>101.2880952380953</v>
      </c>
      <c r="H597">
        <v>50.7966666666667</v>
      </c>
    </row>
    <row r="598" spans="1:8">
      <c r="A598">
        <v>596</v>
      </c>
      <c r="B598">
        <v>1.90124242424243</v>
      </c>
      <c r="C598">
        <v>236.9742857142859</v>
      </c>
      <c r="D598">
        <v>175.7314285714287</v>
      </c>
      <c r="E598">
        <v>62.68047619047623</v>
      </c>
      <c r="F598">
        <v>126.5114285714287</v>
      </c>
      <c r="G598">
        <v>101.292380952381</v>
      </c>
      <c r="H598">
        <v>50.79047619047623</v>
      </c>
    </row>
    <row r="599" spans="1:8">
      <c r="A599">
        <v>597</v>
      </c>
      <c r="B599">
        <v>1.861201631701637</v>
      </c>
      <c r="C599">
        <v>236.807142857143</v>
      </c>
      <c r="D599">
        <v>175.7207142857144</v>
      </c>
      <c r="E599">
        <v>62.67523809523814</v>
      </c>
      <c r="F599">
        <v>126.4557142857144</v>
      </c>
      <c r="G599">
        <v>101.2995238095239</v>
      </c>
      <c r="H599">
        <v>50.78238095238099</v>
      </c>
    </row>
    <row r="600" spans="1:8">
      <c r="A600">
        <v>598</v>
      </c>
      <c r="B600">
        <v>1.815398601398606</v>
      </c>
      <c r="C600">
        <v>236.6400000000002</v>
      </c>
      <c r="D600">
        <v>175.7100000000001</v>
      </c>
      <c r="E600">
        <v>62.67000000000004</v>
      </c>
      <c r="F600">
        <v>126.4000000000001</v>
      </c>
      <c r="G600">
        <v>101.3066666666668</v>
      </c>
      <c r="H600">
        <v>50.77428571428575</v>
      </c>
    </row>
    <row r="601" spans="1:8">
      <c r="A601">
        <v>599</v>
      </c>
      <c r="B601">
        <v>1.77254778554779</v>
      </c>
      <c r="C601">
        <v>236.4907142857144</v>
      </c>
      <c r="D601">
        <v>175.697142857143</v>
      </c>
      <c r="E601">
        <v>62.60904761904767</v>
      </c>
      <c r="F601">
        <v>126.329761904762</v>
      </c>
      <c r="G601">
        <v>101.3095238095239</v>
      </c>
      <c r="H601">
        <v>50.75976190476194</v>
      </c>
    </row>
    <row r="602" spans="1:8">
      <c r="A602">
        <v>600</v>
      </c>
      <c r="B602">
        <v>1.733273892773898</v>
      </c>
      <c r="C602">
        <v>236.3414285714287</v>
      </c>
      <c r="D602">
        <v>175.6842857142858</v>
      </c>
      <c r="E602">
        <v>62.54809523809529</v>
      </c>
      <c r="F602">
        <v>126.2595238095239</v>
      </c>
      <c r="G602">
        <v>101.312380952381</v>
      </c>
      <c r="H602">
        <v>50.74523809523814</v>
      </c>
    </row>
    <row r="603" spans="1:8">
      <c r="A603">
        <v>601</v>
      </c>
      <c r="B603">
        <v>1.71153496503497</v>
      </c>
      <c r="C603">
        <v>236.1928571428573</v>
      </c>
      <c r="D603">
        <v>175.6709523809525</v>
      </c>
      <c r="E603">
        <v>62.50285714285719</v>
      </c>
      <c r="F603">
        <v>126.1957142857144</v>
      </c>
      <c r="G603">
        <v>101.3145238095239</v>
      </c>
      <c r="H603">
        <v>50.73547619047623</v>
      </c>
    </row>
    <row r="604" spans="1:8">
      <c r="A604">
        <v>602</v>
      </c>
      <c r="B604">
        <v>1.666095571095576</v>
      </c>
      <c r="C604">
        <v>236.0442857142859</v>
      </c>
      <c r="D604">
        <v>175.6576190476192</v>
      </c>
      <c r="E604">
        <v>62.45761904761909</v>
      </c>
      <c r="F604">
        <v>126.1319047619048</v>
      </c>
      <c r="G604">
        <v>101.3166666666667</v>
      </c>
      <c r="H604">
        <v>50.72571428571433</v>
      </c>
    </row>
    <row r="605" spans="1:8">
      <c r="A605">
        <v>603</v>
      </c>
      <c r="B605">
        <v>1.620526806526811</v>
      </c>
      <c r="C605">
        <v>235.8828571428573</v>
      </c>
      <c r="D605">
        <v>175.6419047619049</v>
      </c>
      <c r="E605">
        <v>62.54547619047624</v>
      </c>
      <c r="F605">
        <v>126.0716666666668</v>
      </c>
      <c r="G605">
        <v>101.3171428571429</v>
      </c>
      <c r="H605">
        <v>50.697380952381</v>
      </c>
    </row>
    <row r="606" spans="1:8">
      <c r="A606">
        <v>604</v>
      </c>
      <c r="B606">
        <v>1.580849650349655</v>
      </c>
      <c r="C606">
        <v>235.7214285714287</v>
      </c>
      <c r="D606">
        <v>175.6261904761906</v>
      </c>
      <c r="E606">
        <v>62.63333333333338</v>
      </c>
      <c r="F606">
        <v>126.0114285714287</v>
      </c>
      <c r="G606">
        <v>101.3176190476191</v>
      </c>
      <c r="H606">
        <v>50.66904761904766</v>
      </c>
    </row>
    <row r="607" spans="1:8">
      <c r="A607">
        <v>605</v>
      </c>
      <c r="B607">
        <v>1.550587412587417</v>
      </c>
      <c r="C607">
        <v>235.5788095238097</v>
      </c>
      <c r="D607">
        <v>175.6135714285716</v>
      </c>
      <c r="E607">
        <v>62.71976190476195</v>
      </c>
      <c r="F607">
        <v>125.944761904762</v>
      </c>
      <c r="G607">
        <v>101.3233333333334</v>
      </c>
      <c r="H607">
        <v>50.63285714285718</v>
      </c>
    </row>
    <row r="608" spans="1:8">
      <c r="A608">
        <v>606</v>
      </c>
      <c r="B608">
        <v>1.539923076923081</v>
      </c>
      <c r="C608">
        <v>235.4361904761907</v>
      </c>
      <c r="D608">
        <v>175.6009523809525</v>
      </c>
      <c r="E608">
        <v>62.80619047619052</v>
      </c>
      <c r="F608">
        <v>125.8780952380953</v>
      </c>
      <c r="G608">
        <v>101.3290476190477</v>
      </c>
      <c r="H608">
        <v>50.59666666666671</v>
      </c>
    </row>
    <row r="609" spans="1:8">
      <c r="A609">
        <v>607</v>
      </c>
      <c r="B609">
        <v>1.525736596736601</v>
      </c>
      <c r="C609">
        <v>235.2971428571431</v>
      </c>
      <c r="D609">
        <v>175.5869047619049</v>
      </c>
      <c r="E609">
        <v>62.99476190476195</v>
      </c>
      <c r="F609">
        <v>125.8164285714287</v>
      </c>
      <c r="G609">
        <v>101.3352380952382</v>
      </c>
      <c r="H609">
        <v>50.57095238095242</v>
      </c>
    </row>
    <row r="610" spans="1:8">
      <c r="A610">
        <v>608</v>
      </c>
      <c r="B610">
        <v>1.51947785547786</v>
      </c>
      <c r="C610">
        <v>235.1580952380954</v>
      </c>
      <c r="D610">
        <v>175.5728571428573</v>
      </c>
      <c r="E610">
        <v>63.18333333333338</v>
      </c>
      <c r="F610">
        <v>125.754761904762</v>
      </c>
      <c r="G610">
        <v>101.3414285714287</v>
      </c>
      <c r="H610">
        <v>50.54523809523813</v>
      </c>
    </row>
    <row r="611" spans="1:8">
      <c r="A611">
        <v>609</v>
      </c>
      <c r="B611">
        <v>1.511696969696974</v>
      </c>
      <c r="C611">
        <v>235.0050000000002</v>
      </c>
      <c r="D611">
        <v>175.5592857142859</v>
      </c>
      <c r="E611">
        <v>63.352380952381</v>
      </c>
      <c r="F611">
        <v>125.6957142857144</v>
      </c>
      <c r="G611">
        <v>101.3502380952382</v>
      </c>
      <c r="H611">
        <v>50.54809523809527</v>
      </c>
    </row>
    <row r="612" spans="1:8">
      <c r="A612">
        <v>610</v>
      </c>
      <c r="B612">
        <v>1.505602564102568</v>
      </c>
      <c r="C612">
        <v>234.851904761905</v>
      </c>
      <c r="D612">
        <v>175.5457142857144</v>
      </c>
      <c r="E612">
        <v>63.52142857142861</v>
      </c>
      <c r="F612">
        <v>125.6366666666668</v>
      </c>
      <c r="G612">
        <v>101.3590476190477</v>
      </c>
      <c r="H612">
        <v>50.55095238095242</v>
      </c>
    </row>
    <row r="613" spans="1:8">
      <c r="A613">
        <v>611</v>
      </c>
      <c r="B613">
        <v>1.511423076923081</v>
      </c>
      <c r="C613">
        <v>234.7200000000002</v>
      </c>
      <c r="D613">
        <v>175.5347619047621</v>
      </c>
      <c r="E613">
        <v>63.5771428571429</v>
      </c>
      <c r="F613">
        <v>125.5711904761906</v>
      </c>
      <c r="G613">
        <v>101.3683333333334</v>
      </c>
      <c r="H613">
        <v>50.57500000000003</v>
      </c>
    </row>
    <row r="614" spans="1:8">
      <c r="A614">
        <v>612</v>
      </c>
      <c r="B614">
        <v>1.518357808857813</v>
      </c>
      <c r="C614">
        <v>234.5880952380954</v>
      </c>
      <c r="D614">
        <v>175.5238095238097</v>
      </c>
      <c r="E614">
        <v>63.63285714285719</v>
      </c>
      <c r="F614">
        <v>125.5057142857144</v>
      </c>
      <c r="G614">
        <v>101.3776190476191</v>
      </c>
      <c r="H614">
        <v>50.59904761904765</v>
      </c>
    </row>
    <row r="615" spans="1:8">
      <c r="A615">
        <v>613</v>
      </c>
      <c r="B615">
        <v>1.532411421911426</v>
      </c>
      <c r="C615">
        <v>234.4607142857145</v>
      </c>
      <c r="D615">
        <v>175.5150000000002</v>
      </c>
      <c r="E615">
        <v>63.64476190476195</v>
      </c>
      <c r="F615">
        <v>125.4426190476191</v>
      </c>
      <c r="G615">
        <v>101.3821428571429</v>
      </c>
      <c r="H615">
        <v>50.65214285714289</v>
      </c>
    </row>
    <row r="616" spans="1:8">
      <c r="A616">
        <v>614</v>
      </c>
      <c r="B616">
        <v>1.536675990675995</v>
      </c>
      <c r="C616">
        <v>234.3333333333335</v>
      </c>
      <c r="D616">
        <v>175.5061904761906</v>
      </c>
      <c r="E616">
        <v>63.65666666666672</v>
      </c>
      <c r="F616">
        <v>125.3795238095239</v>
      </c>
      <c r="G616">
        <v>101.3866666666667</v>
      </c>
      <c r="H616">
        <v>50.70523809523813</v>
      </c>
    </row>
    <row r="617" spans="1:8">
      <c r="A617">
        <v>615</v>
      </c>
      <c r="B617">
        <v>1.529919580419584</v>
      </c>
      <c r="C617">
        <v>234.1885714285716</v>
      </c>
      <c r="D617">
        <v>175.5028571428573</v>
      </c>
      <c r="E617">
        <v>63.65380952380957</v>
      </c>
      <c r="F617">
        <v>125.3180952380953</v>
      </c>
      <c r="G617">
        <v>101.3919047619048</v>
      </c>
      <c r="H617">
        <v>50.68119047619051</v>
      </c>
    </row>
    <row r="618" spans="1:8">
      <c r="A618">
        <v>616</v>
      </c>
      <c r="B618">
        <v>1.522865967365971</v>
      </c>
      <c r="C618">
        <v>234.0438095238097</v>
      </c>
      <c r="D618">
        <v>175.4995238095239</v>
      </c>
      <c r="E618">
        <v>63.65095238095242</v>
      </c>
      <c r="F618">
        <v>125.2566666666668</v>
      </c>
      <c r="G618">
        <v>101.3971428571429</v>
      </c>
      <c r="H618">
        <v>50.65714285714289</v>
      </c>
    </row>
    <row r="619" spans="1:8">
      <c r="A619">
        <v>617</v>
      </c>
      <c r="B619">
        <v>1.51994405594406</v>
      </c>
      <c r="C619">
        <v>233.9135714285716</v>
      </c>
      <c r="D619">
        <v>175.497142857143</v>
      </c>
      <c r="E619">
        <v>63.68666666666671</v>
      </c>
      <c r="F619">
        <v>125.1926190476191</v>
      </c>
      <c r="G619">
        <v>101.4042857142858</v>
      </c>
      <c r="H619">
        <v>50.56500000000003</v>
      </c>
    </row>
    <row r="620" spans="1:8">
      <c r="A620">
        <v>618</v>
      </c>
      <c r="B620">
        <v>1.512847319347323</v>
      </c>
      <c r="C620">
        <v>233.7833333333335</v>
      </c>
      <c r="D620">
        <v>175.494761904762</v>
      </c>
      <c r="E620">
        <v>63.722380952381</v>
      </c>
      <c r="F620">
        <v>125.1285714285715</v>
      </c>
      <c r="G620">
        <v>101.4114285714286</v>
      </c>
      <c r="H620">
        <v>50.47285714285718</v>
      </c>
    </row>
    <row r="621" spans="1:8">
      <c r="A621">
        <v>619</v>
      </c>
      <c r="B621">
        <v>1.501602564102568</v>
      </c>
      <c r="C621">
        <v>233.6533333333335</v>
      </c>
      <c r="D621">
        <v>175.4919047619049</v>
      </c>
      <c r="E621">
        <v>63.88071428571433</v>
      </c>
      <c r="F621">
        <v>125.0635714285715</v>
      </c>
      <c r="G621">
        <v>101.4152380952382</v>
      </c>
      <c r="H621">
        <v>50.377380952381</v>
      </c>
    </row>
    <row r="622" spans="1:8">
      <c r="A622">
        <v>620</v>
      </c>
      <c r="B622">
        <v>1.490384615384619</v>
      </c>
      <c r="C622">
        <v>233.5233333333335</v>
      </c>
      <c r="D622">
        <v>175.4890476190478</v>
      </c>
      <c r="E622">
        <v>64.03904761904766</v>
      </c>
      <c r="F622">
        <v>124.9985714285715</v>
      </c>
      <c r="G622">
        <v>101.4190476190477</v>
      </c>
      <c r="H622">
        <v>50.28190476190481</v>
      </c>
    </row>
    <row r="623" spans="1:8">
      <c r="A623">
        <v>621</v>
      </c>
      <c r="B623">
        <v>1.475356643356647</v>
      </c>
      <c r="C623">
        <v>233.3719047619049</v>
      </c>
      <c r="D623">
        <v>175.4792857142859</v>
      </c>
      <c r="E623">
        <v>64.1926190476191</v>
      </c>
      <c r="F623">
        <v>124.9333333333334</v>
      </c>
      <c r="G623">
        <v>101.4242857142858</v>
      </c>
      <c r="H623">
        <v>50.21666666666671</v>
      </c>
    </row>
    <row r="624" spans="1:8">
      <c r="A624">
        <v>622</v>
      </c>
      <c r="B624">
        <v>1.465822843822848</v>
      </c>
      <c r="C624">
        <v>233.2204761904764</v>
      </c>
      <c r="D624">
        <v>175.4695238095239</v>
      </c>
      <c r="E624">
        <v>64.34619047619053</v>
      </c>
      <c r="F624">
        <v>124.8680952380953</v>
      </c>
      <c r="G624">
        <v>101.4295238095239</v>
      </c>
      <c r="H624">
        <v>50.15142857142861</v>
      </c>
    </row>
    <row r="625" spans="1:8">
      <c r="A625">
        <v>623</v>
      </c>
      <c r="B625">
        <v>1.446689976689981</v>
      </c>
      <c r="C625">
        <v>233.0833333333335</v>
      </c>
      <c r="D625">
        <v>175.4630952380954</v>
      </c>
      <c r="E625">
        <v>64.42047619047625</v>
      </c>
      <c r="F625">
        <v>124.8026190476191</v>
      </c>
      <c r="G625">
        <v>101.4345238095239</v>
      </c>
      <c r="H625">
        <v>50.00595238095242</v>
      </c>
    </row>
    <row r="626" spans="1:8">
      <c r="A626">
        <v>624</v>
      </c>
      <c r="B626">
        <v>1.432114219114223</v>
      </c>
      <c r="C626">
        <v>232.9461904761906</v>
      </c>
      <c r="D626">
        <v>175.4566666666668</v>
      </c>
      <c r="E626">
        <v>64.49476190476196</v>
      </c>
      <c r="F626">
        <v>124.7371428571429</v>
      </c>
      <c r="G626">
        <v>101.4395238095239</v>
      </c>
      <c r="H626">
        <v>49.86047619047623</v>
      </c>
    </row>
    <row r="627" spans="1:8">
      <c r="A627">
        <v>625</v>
      </c>
      <c r="B627">
        <v>1.430722610722615</v>
      </c>
      <c r="C627">
        <v>232.8135714285716</v>
      </c>
      <c r="D627">
        <v>175.4526190476192</v>
      </c>
      <c r="E627">
        <v>64.38357142857149</v>
      </c>
      <c r="F627">
        <v>124.6688095238096</v>
      </c>
      <c r="G627">
        <v>101.4409523809525</v>
      </c>
      <c r="H627">
        <v>49.66880952380956</v>
      </c>
    </row>
    <row r="628" spans="1:8">
      <c r="A628">
        <v>626</v>
      </c>
      <c r="B628">
        <v>1.435497668997673</v>
      </c>
      <c r="C628">
        <v>232.6809523809526</v>
      </c>
      <c r="D628">
        <v>175.4485714285715</v>
      </c>
      <c r="E628">
        <v>64.272380952381</v>
      </c>
      <c r="F628">
        <v>124.6004761904763</v>
      </c>
      <c r="G628">
        <v>101.442380952381</v>
      </c>
      <c r="H628">
        <v>49.47714285714289</v>
      </c>
    </row>
    <row r="629" spans="1:8">
      <c r="A629">
        <v>627</v>
      </c>
      <c r="B629">
        <v>1.438357808857813</v>
      </c>
      <c r="C629">
        <v>232.531904761905</v>
      </c>
      <c r="D629">
        <v>175.4445238095239</v>
      </c>
      <c r="E629">
        <v>64.03285714285718</v>
      </c>
      <c r="F629">
        <v>124.5369047619049</v>
      </c>
      <c r="G629">
        <v>101.4459523809525</v>
      </c>
      <c r="H629">
        <v>49.18500000000004</v>
      </c>
    </row>
    <row r="630" spans="1:8">
      <c r="A630">
        <v>628</v>
      </c>
      <c r="B630">
        <v>1.437005827505832</v>
      </c>
      <c r="C630">
        <v>232.3828571428573</v>
      </c>
      <c r="D630">
        <v>175.4404761904763</v>
      </c>
      <c r="E630">
        <v>63.79333333333338</v>
      </c>
      <c r="F630">
        <v>124.4733333333334</v>
      </c>
      <c r="G630">
        <v>101.4495238095239</v>
      </c>
      <c r="H630">
        <v>48.89285714285718</v>
      </c>
    </row>
    <row r="631" spans="1:8">
      <c r="A631">
        <v>629</v>
      </c>
      <c r="B631">
        <v>1.429553613053617</v>
      </c>
      <c r="C631">
        <v>232.2552380952383</v>
      </c>
      <c r="D631">
        <v>175.4419047619049</v>
      </c>
      <c r="E631">
        <v>63.57619047619053</v>
      </c>
      <c r="F631">
        <v>124.4119047619049</v>
      </c>
      <c r="G631">
        <v>101.4514285714286</v>
      </c>
      <c r="H631">
        <v>48.55738095238099</v>
      </c>
    </row>
    <row r="632" spans="1:8">
      <c r="A632">
        <v>630</v>
      </c>
      <c r="B632">
        <v>1.421988344988349</v>
      </c>
      <c r="C632">
        <v>232.1276190476192</v>
      </c>
      <c r="D632">
        <v>175.4433333333334</v>
      </c>
      <c r="E632">
        <v>63.35904761904767</v>
      </c>
      <c r="F632">
        <v>124.3504761904763</v>
      </c>
      <c r="G632">
        <v>101.4533333333334</v>
      </c>
      <c r="H632">
        <v>48.2219047619048</v>
      </c>
    </row>
    <row r="633" spans="1:8">
      <c r="A633">
        <v>631</v>
      </c>
      <c r="B633">
        <v>1.42188694638695</v>
      </c>
      <c r="C633">
        <v>232.0033333333335</v>
      </c>
      <c r="D633">
        <v>175.4445238095239</v>
      </c>
      <c r="E633">
        <v>63.22571428571433</v>
      </c>
      <c r="F633">
        <v>124.2854761904763</v>
      </c>
      <c r="G633">
        <v>101.4554761904763</v>
      </c>
      <c r="H633">
        <v>47.95952380952384</v>
      </c>
    </row>
    <row r="634" spans="1:8">
      <c r="A634">
        <v>632</v>
      </c>
      <c r="B634">
        <v>1.432864801864806</v>
      </c>
      <c r="C634">
        <v>231.8790476190478</v>
      </c>
      <c r="D634">
        <v>175.4457142857144</v>
      </c>
      <c r="E634">
        <v>63.09238095238099</v>
      </c>
      <c r="F634">
        <v>124.2204761904763</v>
      </c>
      <c r="G634">
        <v>101.4576190476191</v>
      </c>
      <c r="H634">
        <v>47.69714285714289</v>
      </c>
    </row>
    <row r="635" spans="1:8">
      <c r="A635">
        <v>633</v>
      </c>
      <c r="B635">
        <v>1.441819347319351</v>
      </c>
      <c r="C635">
        <v>231.7388095238097</v>
      </c>
      <c r="D635">
        <v>175.442142857143</v>
      </c>
      <c r="E635">
        <v>62.99190476190481</v>
      </c>
      <c r="F635">
        <v>124.1576190476191</v>
      </c>
      <c r="G635">
        <v>101.4609523809524</v>
      </c>
      <c r="H635">
        <v>47.54071428571432</v>
      </c>
    </row>
    <row r="636" spans="1:8">
      <c r="A636">
        <v>634</v>
      </c>
      <c r="B636">
        <v>1.459390442890447</v>
      </c>
      <c r="C636">
        <v>231.5985714285716</v>
      </c>
      <c r="D636">
        <v>175.4385714285715</v>
      </c>
      <c r="E636">
        <v>62.89142857142861</v>
      </c>
      <c r="F636">
        <v>124.094761904762</v>
      </c>
      <c r="G636">
        <v>101.4642857142858</v>
      </c>
      <c r="H636">
        <v>47.38428571428575</v>
      </c>
    </row>
    <row r="637" spans="1:8">
      <c r="A637">
        <v>635</v>
      </c>
      <c r="B637">
        <v>1.476625874125878</v>
      </c>
      <c r="C637">
        <v>231.4709523809526</v>
      </c>
      <c r="D637">
        <v>175.4380952380954</v>
      </c>
      <c r="E637">
        <v>62.83500000000004</v>
      </c>
      <c r="F637">
        <v>124.0390476190477</v>
      </c>
      <c r="G637">
        <v>101.4692857142858</v>
      </c>
      <c r="H637">
        <v>47.22857142857147</v>
      </c>
    </row>
    <row r="638" spans="1:8">
      <c r="A638">
        <v>636</v>
      </c>
      <c r="B638">
        <v>1.49612004662005</v>
      </c>
      <c r="C638">
        <v>231.3433333333335</v>
      </c>
      <c r="D638">
        <v>175.4376190476192</v>
      </c>
      <c r="E638">
        <v>62.77857142857147</v>
      </c>
      <c r="F638">
        <v>123.9833333333334</v>
      </c>
      <c r="G638">
        <v>101.4742857142858</v>
      </c>
      <c r="H638">
        <v>47.07285714285718</v>
      </c>
    </row>
    <row r="639" spans="1:8">
      <c r="A639">
        <v>637</v>
      </c>
      <c r="B639">
        <v>1.516170163170167</v>
      </c>
      <c r="C639">
        <v>231.2169047619049</v>
      </c>
      <c r="D639">
        <v>175.4369047619049</v>
      </c>
      <c r="E639">
        <v>62.87452380952385</v>
      </c>
      <c r="F639">
        <v>123.9202380952382</v>
      </c>
      <c r="G639">
        <v>101.4802380952382</v>
      </c>
      <c r="H639">
        <v>46.97404761904765</v>
      </c>
    </row>
    <row r="640" spans="1:8">
      <c r="A640">
        <v>638</v>
      </c>
      <c r="B640">
        <v>1.523946386946391</v>
      </c>
      <c r="C640">
        <v>231.0904761904764</v>
      </c>
      <c r="D640">
        <v>175.4361904761906</v>
      </c>
      <c r="E640">
        <v>62.97047619047624</v>
      </c>
      <c r="F640">
        <v>123.8571428571429</v>
      </c>
      <c r="G640">
        <v>101.4861904761906</v>
      </c>
      <c r="H640">
        <v>46.87523809523813</v>
      </c>
    </row>
    <row r="641" spans="1:8">
      <c r="A641">
        <v>639</v>
      </c>
      <c r="B641">
        <v>1.532674825174829</v>
      </c>
      <c r="C641">
        <v>230.9530952380954</v>
      </c>
      <c r="D641">
        <v>175.4302380952382</v>
      </c>
      <c r="E641">
        <v>63.18309523809529</v>
      </c>
      <c r="F641">
        <v>123.7988095238096</v>
      </c>
      <c r="G641">
        <v>101.492380952381</v>
      </c>
      <c r="H641">
        <v>46.85619047619051</v>
      </c>
    </row>
    <row r="642" spans="1:8">
      <c r="A642">
        <v>640</v>
      </c>
      <c r="B642">
        <v>1.539925407925412</v>
      </c>
      <c r="C642">
        <v>230.8157142857145</v>
      </c>
      <c r="D642">
        <v>175.4242857142859</v>
      </c>
      <c r="E642">
        <v>63.39571428571433</v>
      </c>
      <c r="F642">
        <v>123.7404761904763</v>
      </c>
      <c r="G642">
        <v>101.4985714285715</v>
      </c>
      <c r="H642">
        <v>46.83714285714289</v>
      </c>
    </row>
    <row r="643" spans="1:8">
      <c r="A643">
        <v>641</v>
      </c>
      <c r="B643">
        <v>1.553375291375295</v>
      </c>
      <c r="C643">
        <v>230.6757142857145</v>
      </c>
      <c r="D643">
        <v>175.4257142857144</v>
      </c>
      <c r="E643">
        <v>63.577380952381</v>
      </c>
      <c r="F643">
        <v>123.6819047619049</v>
      </c>
      <c r="G643">
        <v>101.5021428571429</v>
      </c>
      <c r="H643">
        <v>46.86404761904765</v>
      </c>
    </row>
    <row r="644" spans="1:8">
      <c r="A644">
        <v>642</v>
      </c>
      <c r="B644">
        <v>1.569545454545459</v>
      </c>
      <c r="C644">
        <v>230.5357142857144</v>
      </c>
      <c r="D644">
        <v>175.427142857143</v>
      </c>
      <c r="E644">
        <v>63.75904761904766</v>
      </c>
      <c r="F644">
        <v>123.6233333333334</v>
      </c>
      <c r="G644">
        <v>101.5057142857144</v>
      </c>
      <c r="H644">
        <v>46.89095238095241</v>
      </c>
    </row>
    <row r="645" spans="1:8">
      <c r="A645">
        <v>643</v>
      </c>
      <c r="B645">
        <v>1.576237762237767</v>
      </c>
      <c r="C645">
        <v>230.3988095238097</v>
      </c>
      <c r="D645">
        <v>175.4245238095239</v>
      </c>
      <c r="E645">
        <v>63.86023809523815</v>
      </c>
      <c r="F645">
        <v>123.5559523809525</v>
      </c>
      <c r="G645">
        <v>101.5076190476191</v>
      </c>
      <c r="H645">
        <v>46.95523809523813</v>
      </c>
    </row>
    <row r="646" spans="1:8">
      <c r="A646">
        <v>644</v>
      </c>
      <c r="B646">
        <v>1.584867132867137</v>
      </c>
      <c r="C646">
        <v>230.2619047619049</v>
      </c>
      <c r="D646">
        <v>175.4219047619049</v>
      </c>
      <c r="E646">
        <v>63.96142857142862</v>
      </c>
      <c r="F646">
        <v>123.4885714285715</v>
      </c>
      <c r="G646">
        <v>101.5095238095239</v>
      </c>
      <c r="H646">
        <v>47.01952380952385</v>
      </c>
    </row>
    <row r="647" spans="1:8">
      <c r="A647">
        <v>645</v>
      </c>
      <c r="B647">
        <v>1.596970862470867</v>
      </c>
      <c r="C647">
        <v>230.1228571428573</v>
      </c>
      <c r="D647">
        <v>175.4180952380954</v>
      </c>
      <c r="E647">
        <v>63.94857142857148</v>
      </c>
      <c r="F647">
        <v>123.4269047619049</v>
      </c>
      <c r="G647">
        <v>101.5102380952382</v>
      </c>
      <c r="H647">
        <v>47.07571428571433</v>
      </c>
    </row>
    <row r="648" spans="1:8">
      <c r="A648">
        <v>646</v>
      </c>
      <c r="B648">
        <v>1.614778554778559</v>
      </c>
      <c r="C648">
        <v>229.9838095238097</v>
      </c>
      <c r="D648">
        <v>175.4142857142859</v>
      </c>
      <c r="E648">
        <v>63.93571428571433</v>
      </c>
      <c r="F648">
        <v>123.3652380952382</v>
      </c>
      <c r="G648">
        <v>101.5109523809525</v>
      </c>
      <c r="H648">
        <v>47.1319047619048</v>
      </c>
    </row>
    <row r="649" spans="1:8">
      <c r="A649">
        <v>647</v>
      </c>
      <c r="B649">
        <v>1.63308391608392</v>
      </c>
      <c r="C649">
        <v>229.844523809524</v>
      </c>
      <c r="D649">
        <v>175.412142857143</v>
      </c>
      <c r="E649">
        <v>63.86380952380957</v>
      </c>
      <c r="F649">
        <v>123.3104761904763</v>
      </c>
      <c r="G649">
        <v>101.5140476190477</v>
      </c>
      <c r="H649">
        <v>47.09476190476194</v>
      </c>
    </row>
    <row r="650" spans="1:8">
      <c r="A650">
        <v>648</v>
      </c>
      <c r="B650">
        <v>1.642115384615389</v>
      </c>
      <c r="C650">
        <v>229.7052380952383</v>
      </c>
      <c r="D650">
        <v>175.4100000000001</v>
      </c>
      <c r="E650">
        <v>63.79190476190481</v>
      </c>
      <c r="F650">
        <v>123.2557142857144</v>
      </c>
      <c r="G650">
        <v>101.5171428571429</v>
      </c>
      <c r="H650">
        <v>47.05761904761908</v>
      </c>
    </row>
    <row r="651" spans="1:8">
      <c r="A651">
        <v>649</v>
      </c>
      <c r="B651">
        <v>1.660171328671333</v>
      </c>
      <c r="C651">
        <v>229.5788095238097</v>
      </c>
      <c r="D651">
        <v>175.4045238095239</v>
      </c>
      <c r="E651">
        <v>63.76023809523814</v>
      </c>
      <c r="F651">
        <v>123.1940476190477</v>
      </c>
      <c r="G651">
        <v>101.5209523809525</v>
      </c>
      <c r="H651">
        <v>46.95285714285718</v>
      </c>
    </row>
    <row r="652" spans="1:8">
      <c r="A652">
        <v>650</v>
      </c>
      <c r="B652">
        <v>1.691399766899771</v>
      </c>
      <c r="C652">
        <v>229.4523809523811</v>
      </c>
      <c r="D652">
        <v>175.3990476190477</v>
      </c>
      <c r="E652">
        <v>63.72857142857148</v>
      </c>
      <c r="F652">
        <v>123.132380952381</v>
      </c>
      <c r="G652">
        <v>101.524761904762</v>
      </c>
      <c r="H652">
        <v>46.84809523809527</v>
      </c>
    </row>
    <row r="653" spans="1:8">
      <c r="A653">
        <v>651</v>
      </c>
      <c r="B653">
        <v>1.737566433566438</v>
      </c>
      <c r="C653">
        <v>229.327142857143</v>
      </c>
      <c r="D653">
        <v>175.394761904762</v>
      </c>
      <c r="E653">
        <v>63.66309523809529</v>
      </c>
      <c r="F653">
        <v>123.0788095238096</v>
      </c>
      <c r="G653">
        <v>101.5307142857144</v>
      </c>
      <c r="H653">
        <v>46.72428571428575</v>
      </c>
    </row>
    <row r="654" spans="1:8">
      <c r="A654">
        <v>652</v>
      </c>
      <c r="B654">
        <v>1.781082750582755</v>
      </c>
      <c r="C654">
        <v>229.2019047619049</v>
      </c>
      <c r="D654">
        <v>175.3904761904763</v>
      </c>
      <c r="E654">
        <v>63.5976190476191</v>
      </c>
      <c r="F654">
        <v>123.0252380952382</v>
      </c>
      <c r="G654">
        <v>101.5366666666667</v>
      </c>
      <c r="H654">
        <v>46.60047619047623</v>
      </c>
    </row>
    <row r="655" spans="1:8">
      <c r="A655">
        <v>653</v>
      </c>
      <c r="B655">
        <v>1.817447552447557</v>
      </c>
      <c r="C655">
        <v>229.0590476190478</v>
      </c>
      <c r="D655">
        <v>175.3888095238096</v>
      </c>
      <c r="E655">
        <v>63.58428571428576</v>
      </c>
      <c r="F655">
        <v>122.9719047619049</v>
      </c>
      <c r="G655">
        <v>101.5433333333334</v>
      </c>
      <c r="H655">
        <v>46.43976190476194</v>
      </c>
    </row>
    <row r="656" spans="1:8">
      <c r="A656">
        <v>654</v>
      </c>
      <c r="B656">
        <v>1.831601398601403</v>
      </c>
      <c r="C656">
        <v>228.9161904761906</v>
      </c>
      <c r="D656">
        <v>175.387142857143</v>
      </c>
      <c r="E656">
        <v>63.57095238095243</v>
      </c>
      <c r="F656">
        <v>122.9185714285715</v>
      </c>
      <c r="G656">
        <v>101.5500000000001</v>
      </c>
      <c r="H656">
        <v>46.27904761904766</v>
      </c>
    </row>
    <row r="657" spans="1:8">
      <c r="A657">
        <v>655</v>
      </c>
      <c r="B657">
        <v>1.860110722610727</v>
      </c>
      <c r="C657">
        <v>228.7840476190478</v>
      </c>
      <c r="D657">
        <v>175.3873809523811</v>
      </c>
      <c r="E657">
        <v>63.64619047619053</v>
      </c>
      <c r="F657">
        <v>122.8554761904763</v>
      </c>
      <c r="G657">
        <v>101.5502380952382</v>
      </c>
      <c r="H657">
        <v>46.12809523809528</v>
      </c>
    </row>
    <row r="658" spans="1:8">
      <c r="A658">
        <v>656</v>
      </c>
      <c r="B658">
        <v>1.894530303030308</v>
      </c>
      <c r="C658">
        <v>228.6519047619049</v>
      </c>
      <c r="D658">
        <v>175.3876190476192</v>
      </c>
      <c r="E658">
        <v>63.72142857142862</v>
      </c>
      <c r="F658">
        <v>122.7923809523811</v>
      </c>
      <c r="G658">
        <v>101.5504761904763</v>
      </c>
      <c r="H658">
        <v>45.97714285714289</v>
      </c>
    </row>
    <row r="659" spans="1:8">
      <c r="A659">
        <v>657</v>
      </c>
      <c r="B659">
        <v>1.935920745920751</v>
      </c>
      <c r="C659">
        <v>228.517142857143</v>
      </c>
      <c r="D659">
        <v>175.3869047619049</v>
      </c>
      <c r="E659">
        <v>63.86571428571433</v>
      </c>
      <c r="F659">
        <v>122.7352380952382</v>
      </c>
      <c r="G659">
        <v>101.5521428571429</v>
      </c>
      <c r="H659">
        <v>45.88119047619051</v>
      </c>
    </row>
    <row r="660" spans="1:8">
      <c r="A660">
        <v>658</v>
      </c>
      <c r="B660">
        <v>1.985196969696975</v>
      </c>
      <c r="C660">
        <v>228.3823809523811</v>
      </c>
      <c r="D660">
        <v>175.3861904761906</v>
      </c>
      <c r="E660">
        <v>64.01000000000005</v>
      </c>
      <c r="F660">
        <v>122.6780952380953</v>
      </c>
      <c r="G660">
        <v>101.5538095238096</v>
      </c>
      <c r="H660">
        <v>45.78523809523813</v>
      </c>
    </row>
    <row r="661" spans="1:8">
      <c r="A661">
        <v>659</v>
      </c>
      <c r="B661">
        <v>2.012540792540798</v>
      </c>
      <c r="C661">
        <v>228.2326190476192</v>
      </c>
      <c r="D661">
        <v>175.3888095238096</v>
      </c>
      <c r="E661">
        <v>64.15880952380957</v>
      </c>
      <c r="F661">
        <v>122.6202380952382</v>
      </c>
      <c r="G661">
        <v>101.5552380952382</v>
      </c>
      <c r="H661">
        <v>45.7314285714286</v>
      </c>
    </row>
    <row r="662" spans="1:8">
      <c r="A662">
        <v>660</v>
      </c>
      <c r="B662">
        <v>2.06561538461539</v>
      </c>
      <c r="C662">
        <v>228.0828571428573</v>
      </c>
      <c r="D662">
        <v>175.3914285714287</v>
      </c>
      <c r="E662">
        <v>64.30761904761908</v>
      </c>
      <c r="F662">
        <v>122.562380952381</v>
      </c>
      <c r="G662">
        <v>101.5566666666667</v>
      </c>
      <c r="H662">
        <v>45.67761904761907</v>
      </c>
    </row>
    <row r="663" spans="1:8">
      <c r="A663">
        <v>661</v>
      </c>
      <c r="B663">
        <v>2.109214452214458</v>
      </c>
      <c r="C663">
        <v>227.9514285714287</v>
      </c>
      <c r="D663">
        <v>175.3904761904763</v>
      </c>
      <c r="E663">
        <v>64.39761904761909</v>
      </c>
      <c r="F663">
        <v>122.5002380952382</v>
      </c>
      <c r="G663">
        <v>101.5578571428572</v>
      </c>
      <c r="H663">
        <v>45.65880952380955</v>
      </c>
    </row>
    <row r="664" spans="1:8">
      <c r="A664">
        <v>662</v>
      </c>
      <c r="B664">
        <v>2.134595571095577</v>
      </c>
      <c r="C664">
        <v>227.8200000000002</v>
      </c>
      <c r="D664">
        <v>175.389523809524</v>
      </c>
      <c r="E664">
        <v>64.48761904761909</v>
      </c>
      <c r="F664">
        <v>122.4380952380953</v>
      </c>
      <c r="G664">
        <v>101.5590476190477</v>
      </c>
      <c r="H664">
        <v>45.64000000000003</v>
      </c>
    </row>
    <row r="665" spans="1:8">
      <c r="A665">
        <v>663</v>
      </c>
      <c r="B665">
        <v>2.140903263403269</v>
      </c>
      <c r="C665">
        <v>227.6852380952383</v>
      </c>
      <c r="D665">
        <v>175.3930952380954</v>
      </c>
      <c r="E665">
        <v>64.57880952380957</v>
      </c>
      <c r="F665">
        <v>122.3809523809525</v>
      </c>
      <c r="G665">
        <v>101.5669047619048</v>
      </c>
      <c r="H665">
        <v>45.66095238095241</v>
      </c>
    </row>
    <row r="666" spans="1:8">
      <c r="A666">
        <v>664</v>
      </c>
      <c r="B666">
        <v>2.136122377622383</v>
      </c>
      <c r="C666">
        <v>227.5504761904764</v>
      </c>
      <c r="D666">
        <v>175.3966666666668</v>
      </c>
      <c r="E666">
        <v>64.67000000000004</v>
      </c>
      <c r="F666">
        <v>122.3238095238096</v>
      </c>
      <c r="G666">
        <v>101.574761904762</v>
      </c>
      <c r="H666">
        <v>45.6819047619048</v>
      </c>
    </row>
    <row r="667" spans="1:8">
      <c r="A667">
        <v>665</v>
      </c>
      <c r="B667">
        <v>2.106388111888117</v>
      </c>
      <c r="C667">
        <v>227.4023809523811</v>
      </c>
      <c r="D667">
        <v>175.3976190476192</v>
      </c>
      <c r="E667">
        <v>64.78333333333339</v>
      </c>
      <c r="F667">
        <v>122.2685714285715</v>
      </c>
      <c r="G667">
        <v>101.5854761904763</v>
      </c>
      <c r="H667">
        <v>45.70309523809527</v>
      </c>
    </row>
    <row r="668" spans="1:8">
      <c r="A668">
        <v>666</v>
      </c>
      <c r="B668">
        <v>2.055770396270402</v>
      </c>
      <c r="C668">
        <v>227.2542857142859</v>
      </c>
      <c r="D668">
        <v>175.3985714285715</v>
      </c>
      <c r="E668">
        <v>64.89666666666672</v>
      </c>
      <c r="F668">
        <v>122.2133333333334</v>
      </c>
      <c r="G668">
        <v>101.5961904761905</v>
      </c>
      <c r="H668">
        <v>45.72428571428575</v>
      </c>
    </row>
    <row r="669" spans="1:8">
      <c r="A669">
        <v>667</v>
      </c>
      <c r="B669">
        <v>1.993060606060611</v>
      </c>
      <c r="C669">
        <v>227.1188095238097</v>
      </c>
      <c r="D669">
        <v>175.4040476190477</v>
      </c>
      <c r="E669">
        <v>64.99357142857147</v>
      </c>
      <c r="F669">
        <v>122.152380952381</v>
      </c>
      <c r="G669">
        <v>101.6026190476191</v>
      </c>
      <c r="H669">
        <v>45.73047619047622</v>
      </c>
    </row>
    <row r="670" spans="1:8">
      <c r="A670">
        <v>668</v>
      </c>
      <c r="B670">
        <v>1.929806526806532</v>
      </c>
      <c r="C670">
        <v>226.9833333333335</v>
      </c>
      <c r="D670">
        <v>175.4095238095239</v>
      </c>
      <c r="E670">
        <v>65.09047619047624</v>
      </c>
      <c r="F670">
        <v>122.0914285714287</v>
      </c>
      <c r="G670">
        <v>101.6090476190477</v>
      </c>
      <c r="H670">
        <v>45.7366666666667</v>
      </c>
    </row>
    <row r="671" spans="1:8">
      <c r="A671">
        <v>669</v>
      </c>
      <c r="B671">
        <v>1.865942890442895</v>
      </c>
      <c r="C671">
        <v>226.8490476190478</v>
      </c>
      <c r="D671">
        <v>175.4128571428573</v>
      </c>
      <c r="E671">
        <v>65.16547619047624</v>
      </c>
      <c r="F671">
        <v>122.0292857142858</v>
      </c>
      <c r="G671">
        <v>101.6157142857144</v>
      </c>
      <c r="H671">
        <v>45.76000000000003</v>
      </c>
    </row>
    <row r="672" spans="1:8">
      <c r="A672">
        <v>670</v>
      </c>
      <c r="B672">
        <v>1.834252913752919</v>
      </c>
      <c r="C672">
        <v>226.7147619047621</v>
      </c>
      <c r="D672">
        <v>175.4161904761906</v>
      </c>
      <c r="E672">
        <v>65.24047619047624</v>
      </c>
      <c r="F672">
        <v>121.9671428571429</v>
      </c>
      <c r="G672">
        <v>101.622380952381</v>
      </c>
      <c r="H672">
        <v>45.78333333333336</v>
      </c>
    </row>
    <row r="673" spans="1:8">
      <c r="A673">
        <v>671</v>
      </c>
      <c r="B673">
        <v>1.776040792540797</v>
      </c>
      <c r="C673">
        <v>226.5680952380954</v>
      </c>
      <c r="D673">
        <v>175.4183333333335</v>
      </c>
      <c r="E673">
        <v>65.37595238095244</v>
      </c>
      <c r="F673">
        <v>121.9069047619049</v>
      </c>
      <c r="G673">
        <v>101.619761904762</v>
      </c>
      <c r="H673">
        <v>45.95595238095241</v>
      </c>
    </row>
    <row r="674" spans="1:8">
      <c r="A674">
        <v>672</v>
      </c>
      <c r="B674">
        <v>1.728691142191147</v>
      </c>
      <c r="C674">
        <v>226.4214285714287</v>
      </c>
      <c r="D674">
        <v>175.4204761904763</v>
      </c>
      <c r="E674">
        <v>65.51142857142862</v>
      </c>
      <c r="F674">
        <v>121.8466666666668</v>
      </c>
      <c r="G674">
        <v>101.6171428571429</v>
      </c>
      <c r="H674">
        <v>46.12857142857146</v>
      </c>
    </row>
    <row r="675" spans="1:8">
      <c r="A675">
        <v>673</v>
      </c>
      <c r="B675">
        <v>1.694002331002336</v>
      </c>
      <c r="C675">
        <v>226.3000000000002</v>
      </c>
      <c r="D675">
        <v>175.4242857142858</v>
      </c>
      <c r="E675">
        <v>65.64595238095244</v>
      </c>
      <c r="F675">
        <v>121.7900000000001</v>
      </c>
      <c r="G675">
        <v>101.6164285714287</v>
      </c>
      <c r="H675">
        <v>45.89333333333337</v>
      </c>
    </row>
    <row r="676" spans="1:8">
      <c r="A676">
        <v>674</v>
      </c>
      <c r="B676">
        <v>1.668004662004666</v>
      </c>
      <c r="C676">
        <v>226.1785714285716</v>
      </c>
      <c r="D676">
        <v>175.4280952380954</v>
      </c>
      <c r="E676">
        <v>65.78047619047625</v>
      </c>
      <c r="F676">
        <v>121.7333333333334</v>
      </c>
      <c r="G676">
        <v>101.6157142857144</v>
      </c>
      <c r="H676">
        <v>45.65809523809527</v>
      </c>
    </row>
    <row r="677" spans="1:8">
      <c r="A677">
        <v>675</v>
      </c>
      <c r="B677">
        <v>1.660692307692312</v>
      </c>
      <c r="C677">
        <v>226.0602380952383</v>
      </c>
      <c r="D677">
        <v>175.4359523809525</v>
      </c>
      <c r="E677">
        <v>65.87333333333339</v>
      </c>
      <c r="F677">
        <v>121.6778571428572</v>
      </c>
      <c r="G677">
        <v>101.6180952380953</v>
      </c>
      <c r="H677">
        <v>44.97261904761908</v>
      </c>
    </row>
    <row r="678" spans="1:8">
      <c r="A678">
        <v>676</v>
      </c>
      <c r="B678">
        <v>1.657469696969701</v>
      </c>
      <c r="C678">
        <v>225.9419047619049</v>
      </c>
      <c r="D678">
        <v>175.4438095238096</v>
      </c>
      <c r="E678">
        <v>65.96619047619052</v>
      </c>
      <c r="F678">
        <v>121.622380952381</v>
      </c>
      <c r="G678">
        <v>101.6204761904763</v>
      </c>
      <c r="H678">
        <v>44.28714285714289</v>
      </c>
    </row>
    <row r="679" spans="1:8">
      <c r="A679">
        <v>677</v>
      </c>
      <c r="B679">
        <v>1.662801864801869</v>
      </c>
      <c r="C679">
        <v>225.8188095238097</v>
      </c>
      <c r="D679">
        <v>175.4535714285716</v>
      </c>
      <c r="E679">
        <v>65.98190476190481</v>
      </c>
      <c r="F679">
        <v>121.5700000000001</v>
      </c>
      <c r="G679">
        <v>101.6280952380953</v>
      </c>
      <c r="H679">
        <v>42.99642857142861</v>
      </c>
    </row>
    <row r="680" spans="1:8">
      <c r="A680">
        <v>678</v>
      </c>
      <c r="B680">
        <v>1.663666666666671</v>
      </c>
      <c r="C680">
        <v>225.6957142857145</v>
      </c>
      <c r="D680">
        <v>175.4633333333335</v>
      </c>
      <c r="E680">
        <v>65.9976190476191</v>
      </c>
      <c r="F680">
        <v>121.5176190476191</v>
      </c>
      <c r="G680">
        <v>101.6357142857144</v>
      </c>
      <c r="H680">
        <v>41.70571428571432</v>
      </c>
    </row>
    <row r="681" spans="1:8">
      <c r="A681">
        <v>679</v>
      </c>
      <c r="B681">
        <v>1.661479020979026</v>
      </c>
      <c r="C681">
        <v>225.592142857143</v>
      </c>
      <c r="D681">
        <v>175.4800000000001</v>
      </c>
      <c r="E681">
        <v>65.94904761904766</v>
      </c>
      <c r="F681">
        <v>121.4630952380953</v>
      </c>
      <c r="G681">
        <v>101.6461904761906</v>
      </c>
      <c r="H681">
        <v>39.98619047619051</v>
      </c>
    </row>
    <row r="682" spans="1:8">
      <c r="A682">
        <v>680</v>
      </c>
      <c r="B682">
        <v>1.667191142191147</v>
      </c>
      <c r="C682">
        <v>225.4885714285716</v>
      </c>
      <c r="D682">
        <v>175.4966666666668</v>
      </c>
      <c r="E682">
        <v>65.90047619047624</v>
      </c>
      <c r="F682">
        <v>121.4085714285715</v>
      </c>
      <c r="G682">
        <v>101.6566666666668</v>
      </c>
      <c r="H682">
        <v>38.26666666666669</v>
      </c>
    </row>
    <row r="683" spans="1:8">
      <c r="A683">
        <v>681</v>
      </c>
      <c r="B683">
        <v>1.675367132867137</v>
      </c>
      <c r="C683">
        <v>225.3852380952383</v>
      </c>
      <c r="D683">
        <v>175.5159523809525</v>
      </c>
      <c r="E683">
        <v>65.84047619047624</v>
      </c>
      <c r="F683">
        <v>121.3452380952382</v>
      </c>
      <c r="G683">
        <v>101.6640476190477</v>
      </c>
      <c r="H683">
        <v>36.65833333333336</v>
      </c>
    </row>
    <row r="684" spans="1:8">
      <c r="A684">
        <v>682</v>
      </c>
      <c r="B684">
        <v>1.698998834498839</v>
      </c>
      <c r="C684">
        <v>225.281904761905</v>
      </c>
      <c r="D684">
        <v>175.5352380952382</v>
      </c>
      <c r="E684">
        <v>65.78047619047624</v>
      </c>
      <c r="F684">
        <v>121.2819047619049</v>
      </c>
      <c r="G684">
        <v>101.6714285714286</v>
      </c>
      <c r="H684">
        <v>35.05000000000003</v>
      </c>
    </row>
    <row r="685" spans="1:8">
      <c r="A685">
        <v>683</v>
      </c>
      <c r="B685">
        <v>1.720382284382289</v>
      </c>
      <c r="C685">
        <v>225.1640476190478</v>
      </c>
      <c r="D685">
        <v>175.5566666666668</v>
      </c>
      <c r="E685">
        <v>65.78023809523815</v>
      </c>
      <c r="F685">
        <v>121.2245238095239</v>
      </c>
      <c r="G685">
        <v>101.6735714285715</v>
      </c>
      <c r="H685">
        <v>34.07857142857145</v>
      </c>
    </row>
    <row r="686" spans="1:8">
      <c r="A686">
        <v>684</v>
      </c>
      <c r="B686">
        <v>1.726290209790214</v>
      </c>
      <c r="C686">
        <v>225.0461904761906</v>
      </c>
      <c r="D686">
        <v>175.5780952380954</v>
      </c>
      <c r="E686">
        <v>65.78000000000006</v>
      </c>
      <c r="F686">
        <v>121.1671428571429</v>
      </c>
      <c r="G686">
        <v>101.6757142857144</v>
      </c>
      <c r="H686">
        <v>33.10714285714288</v>
      </c>
    </row>
    <row r="687" spans="1:8">
      <c r="A687">
        <v>685</v>
      </c>
      <c r="B687">
        <v>1.713462703962709</v>
      </c>
      <c r="C687">
        <v>224.9433333333335</v>
      </c>
      <c r="D687">
        <v>175.6004761904763</v>
      </c>
      <c r="E687">
        <v>65.78904761904766</v>
      </c>
      <c r="F687">
        <v>121.1102380952382</v>
      </c>
      <c r="G687">
        <v>101.6811904761906</v>
      </c>
      <c r="H687">
        <v>32.42190476190478</v>
      </c>
    </row>
    <row r="688" spans="1:8">
      <c r="A688">
        <v>686</v>
      </c>
      <c r="B688">
        <v>1.703040792540797</v>
      </c>
      <c r="C688">
        <v>224.8404761904764</v>
      </c>
      <c r="D688">
        <v>175.6228571428573</v>
      </c>
      <c r="E688">
        <v>65.79809523809529</v>
      </c>
      <c r="F688">
        <v>121.0533333333334</v>
      </c>
      <c r="G688">
        <v>101.6866666666667</v>
      </c>
      <c r="H688">
        <v>31.73666666666669</v>
      </c>
    </row>
    <row r="689" spans="1:8">
      <c r="A689">
        <v>687</v>
      </c>
      <c r="B689">
        <v>1.683382284382289</v>
      </c>
      <c r="C689">
        <v>224.7376190476192</v>
      </c>
      <c r="D689">
        <v>175.6478571428573</v>
      </c>
      <c r="E689">
        <v>65.70476190476195</v>
      </c>
      <c r="F689">
        <v>120.9919047619049</v>
      </c>
      <c r="G689">
        <v>101.6892857142858</v>
      </c>
      <c r="H689">
        <v>31.4259523809524</v>
      </c>
    </row>
    <row r="690" spans="1:8">
      <c r="A690">
        <v>688</v>
      </c>
      <c r="B690">
        <v>1.673230769230774</v>
      </c>
      <c r="C690">
        <v>224.6347619047621</v>
      </c>
      <c r="D690">
        <v>175.6728571428573</v>
      </c>
      <c r="E690">
        <v>65.61142857142862</v>
      </c>
      <c r="F690">
        <v>120.9304761904763</v>
      </c>
      <c r="G690">
        <v>101.6919047619048</v>
      </c>
      <c r="H690">
        <v>31.11523809523812</v>
      </c>
    </row>
    <row r="691" spans="1:8">
      <c r="A691">
        <v>689</v>
      </c>
      <c r="B691">
        <v>1.673044289044294</v>
      </c>
      <c r="C691">
        <v>224.522142857143</v>
      </c>
      <c r="D691">
        <v>175.697142857143</v>
      </c>
      <c r="E691">
        <v>65.53547619047623</v>
      </c>
      <c r="F691">
        <v>120.8750000000001</v>
      </c>
      <c r="G691">
        <v>101.6971428571429</v>
      </c>
      <c r="H691">
        <v>30.86238095238097</v>
      </c>
    </row>
    <row r="692" spans="1:8">
      <c r="A692">
        <v>690</v>
      </c>
      <c r="B692">
        <v>1.678933566433571</v>
      </c>
      <c r="C692">
        <v>224.409523809524</v>
      </c>
      <c r="D692">
        <v>175.7214285714287</v>
      </c>
      <c r="E692">
        <v>65.45952380952386</v>
      </c>
      <c r="F692">
        <v>120.8195238095239</v>
      </c>
      <c r="G692">
        <v>101.702380952381</v>
      </c>
      <c r="H692">
        <v>30.60952380952383</v>
      </c>
    </row>
    <row r="693" spans="1:8">
      <c r="A693">
        <v>691</v>
      </c>
      <c r="B693">
        <v>1.684658508158513</v>
      </c>
      <c r="C693">
        <v>224.3119047619049</v>
      </c>
      <c r="D693">
        <v>175.7402380952382</v>
      </c>
      <c r="E693">
        <v>65.40333333333338</v>
      </c>
      <c r="F693">
        <v>120.7671428571429</v>
      </c>
      <c r="G693">
        <v>101.7114285714286</v>
      </c>
      <c r="H693">
        <v>30.34142857142859</v>
      </c>
    </row>
    <row r="694" spans="1:8">
      <c r="A694">
        <v>692</v>
      </c>
      <c r="B694">
        <v>1.686326340326345</v>
      </c>
      <c r="C694">
        <v>224.2142857142859</v>
      </c>
      <c r="D694">
        <v>175.7590476190477</v>
      </c>
      <c r="E694">
        <v>65.3471428571429</v>
      </c>
      <c r="F694">
        <v>120.714761904762</v>
      </c>
      <c r="G694">
        <v>101.7204761904763</v>
      </c>
      <c r="H694">
        <v>30.07333333333336</v>
      </c>
    </row>
    <row r="695" spans="1:8">
      <c r="A695">
        <v>693</v>
      </c>
      <c r="B695">
        <v>1.686395104895109</v>
      </c>
      <c r="C695">
        <v>224.1173809523811</v>
      </c>
      <c r="D695">
        <v>175.7761904761906</v>
      </c>
      <c r="E695">
        <v>65.41571428571433</v>
      </c>
      <c r="F695">
        <v>120.6578571428572</v>
      </c>
      <c r="G695">
        <v>101.7259523809524</v>
      </c>
      <c r="H695">
        <v>29.97738095238098</v>
      </c>
    </row>
    <row r="696" spans="1:8">
      <c r="A696">
        <v>694</v>
      </c>
      <c r="B696">
        <v>1.683404428904433</v>
      </c>
      <c r="C696">
        <v>224.0204761904764</v>
      </c>
      <c r="D696">
        <v>175.7933333333335</v>
      </c>
      <c r="E696">
        <v>65.48428571428576</v>
      </c>
      <c r="F696">
        <v>120.6009523809525</v>
      </c>
      <c r="G696">
        <v>101.7314285714286</v>
      </c>
      <c r="H696">
        <v>29.8814285714286</v>
      </c>
    </row>
    <row r="697" spans="1:8">
      <c r="A697">
        <v>695</v>
      </c>
      <c r="B697">
        <v>1.685776223776228</v>
      </c>
      <c r="C697">
        <v>223.9133333333335</v>
      </c>
      <c r="D697">
        <v>175.8100000000001</v>
      </c>
      <c r="E697">
        <v>65.52166666666672</v>
      </c>
      <c r="F697">
        <v>120.5495238095239</v>
      </c>
      <c r="G697">
        <v>101.7409523809525</v>
      </c>
      <c r="H697">
        <v>29.89357142857145</v>
      </c>
    </row>
    <row r="698" spans="1:8">
      <c r="A698">
        <v>696</v>
      </c>
      <c r="B698">
        <v>1.697675990675995</v>
      </c>
      <c r="C698">
        <v>223.8061904761906</v>
      </c>
      <c r="D698">
        <v>175.8266666666668</v>
      </c>
      <c r="E698">
        <v>65.55904761904767</v>
      </c>
      <c r="F698">
        <v>120.4980952380953</v>
      </c>
      <c r="G698">
        <v>101.7504761904763</v>
      </c>
      <c r="H698">
        <v>29.90571428571431</v>
      </c>
    </row>
    <row r="699" spans="1:8">
      <c r="A699">
        <v>697</v>
      </c>
      <c r="B699">
        <v>1.709208624708629</v>
      </c>
      <c r="C699">
        <v>223.7107142857145</v>
      </c>
      <c r="D699">
        <v>175.8440476190478</v>
      </c>
      <c r="E699">
        <v>65.6078571428572</v>
      </c>
      <c r="F699">
        <v>120.4419047619049</v>
      </c>
      <c r="G699">
        <v>101.7595238095239</v>
      </c>
      <c r="H699">
        <v>29.8611904761905</v>
      </c>
    </row>
    <row r="700" spans="1:8">
      <c r="A700">
        <v>698</v>
      </c>
      <c r="B700">
        <v>1.711414918414923</v>
      </c>
      <c r="C700">
        <v>223.6152380952383</v>
      </c>
      <c r="D700">
        <v>175.8614285714287</v>
      </c>
      <c r="E700">
        <v>65.65666666666672</v>
      </c>
      <c r="F700">
        <v>120.3857142857144</v>
      </c>
      <c r="G700">
        <v>101.7685714285715</v>
      </c>
      <c r="H700">
        <v>29.81666666666669</v>
      </c>
    </row>
    <row r="701" spans="1:8">
      <c r="A701">
        <v>699</v>
      </c>
      <c r="B701">
        <v>1.705343822843827</v>
      </c>
      <c r="C701">
        <v>223.5185714285716</v>
      </c>
      <c r="D701">
        <v>175.8833333333335</v>
      </c>
      <c r="E701">
        <v>65.71452380952387</v>
      </c>
      <c r="F701">
        <v>120.3238095238096</v>
      </c>
      <c r="G701">
        <v>101.7761904761905</v>
      </c>
      <c r="H701">
        <v>29.79880952380955</v>
      </c>
    </row>
    <row r="702" spans="1:8">
      <c r="A702">
        <v>700</v>
      </c>
      <c r="B702">
        <v>1.689495337995342</v>
      </c>
      <c r="C702">
        <v>223.4219047619049</v>
      </c>
      <c r="D702">
        <v>175.9052380952382</v>
      </c>
      <c r="E702">
        <v>65.77238095238101</v>
      </c>
      <c r="F702">
        <v>120.2619047619049</v>
      </c>
      <c r="G702">
        <v>101.7838095238096</v>
      </c>
      <c r="H702">
        <v>29.78095238095241</v>
      </c>
    </row>
    <row r="703" spans="1:8">
      <c r="A703">
        <v>701</v>
      </c>
      <c r="B703">
        <v>1.671808857808862</v>
      </c>
      <c r="C703">
        <v>223.3190476190478</v>
      </c>
      <c r="D703">
        <v>175.932142857143</v>
      </c>
      <c r="E703">
        <v>65.81309523809529</v>
      </c>
      <c r="F703">
        <v>120.2104761904763</v>
      </c>
      <c r="G703">
        <v>101.7890476190477</v>
      </c>
      <c r="H703">
        <v>29.7211904761905</v>
      </c>
    </row>
    <row r="704" spans="1:8">
      <c r="A704">
        <v>702</v>
      </c>
      <c r="B704">
        <v>1.655251748251753</v>
      </c>
      <c r="C704">
        <v>223.2161904761906</v>
      </c>
      <c r="D704">
        <v>175.9590476190477</v>
      </c>
      <c r="E704">
        <v>65.85380952380957</v>
      </c>
      <c r="F704">
        <v>120.1590476190477</v>
      </c>
      <c r="G704">
        <v>101.7942857142858</v>
      </c>
      <c r="H704">
        <v>29.66142857142859</v>
      </c>
    </row>
    <row r="705" spans="1:8">
      <c r="A705">
        <v>703</v>
      </c>
      <c r="B705">
        <v>1.647348484848489</v>
      </c>
      <c r="C705">
        <v>223.1164285714287</v>
      </c>
      <c r="D705">
        <v>175.9785714285715</v>
      </c>
      <c r="E705">
        <v>65.82738095238099</v>
      </c>
      <c r="F705">
        <v>120.1095238095239</v>
      </c>
      <c r="G705">
        <v>101.7995238095239</v>
      </c>
      <c r="H705">
        <v>29.64857142857145</v>
      </c>
    </row>
    <row r="706" spans="1:8">
      <c r="A706">
        <v>704</v>
      </c>
      <c r="B706">
        <v>1.63369813519814</v>
      </c>
      <c r="C706">
        <v>223.0166666666668</v>
      </c>
      <c r="D706">
        <v>175.9980952380953</v>
      </c>
      <c r="E706">
        <v>65.80095238095242</v>
      </c>
      <c r="F706">
        <v>120.0600000000001</v>
      </c>
      <c r="G706">
        <v>101.804761904762</v>
      </c>
      <c r="H706">
        <v>29.63571428571431</v>
      </c>
    </row>
    <row r="707" spans="1:8">
      <c r="A707">
        <v>705</v>
      </c>
      <c r="B707">
        <v>1.627530303030307</v>
      </c>
      <c r="C707">
        <v>222.9192857142859</v>
      </c>
      <c r="D707">
        <v>176.0192857142858</v>
      </c>
      <c r="E707">
        <v>65.94928571428576</v>
      </c>
      <c r="F707">
        <v>120.0033333333334</v>
      </c>
      <c r="G707">
        <v>101.8085714285715</v>
      </c>
      <c r="H707">
        <v>29.80047619047622</v>
      </c>
    </row>
    <row r="708" spans="1:8">
      <c r="A708">
        <v>706</v>
      </c>
      <c r="B708">
        <v>1.627426573426578</v>
      </c>
      <c r="C708">
        <v>222.8219047619049</v>
      </c>
      <c r="D708">
        <v>176.0404761904763</v>
      </c>
      <c r="E708">
        <v>66.09761904761911</v>
      </c>
      <c r="F708">
        <v>119.9466666666668</v>
      </c>
      <c r="G708">
        <v>101.812380952381</v>
      </c>
      <c r="H708">
        <v>29.96523809523812</v>
      </c>
    </row>
    <row r="709" spans="1:8">
      <c r="A709">
        <v>707</v>
      </c>
      <c r="B709">
        <v>1.622299533799538</v>
      </c>
      <c r="C709">
        <v>222.719523809524</v>
      </c>
      <c r="D709">
        <v>176.0595238095239</v>
      </c>
      <c r="E709">
        <v>66.31261904761911</v>
      </c>
      <c r="F709">
        <v>119.8961904761906</v>
      </c>
      <c r="G709">
        <v>101.8180952380953</v>
      </c>
      <c r="H709">
        <v>30.15976190476193</v>
      </c>
    </row>
    <row r="710" spans="1:8">
      <c r="A710">
        <v>708</v>
      </c>
      <c r="B710">
        <v>1.609885780885785</v>
      </c>
      <c r="C710">
        <v>222.617142857143</v>
      </c>
      <c r="D710">
        <v>176.0785714285715</v>
      </c>
      <c r="E710">
        <v>66.52761904761911</v>
      </c>
      <c r="F710">
        <v>119.8457142857144</v>
      </c>
      <c r="G710">
        <v>101.8238095238096</v>
      </c>
      <c r="H710">
        <v>30.35428571428574</v>
      </c>
    </row>
    <row r="711" spans="1:8">
      <c r="A711">
        <v>709</v>
      </c>
      <c r="B711">
        <v>1.599824009324013</v>
      </c>
      <c r="C711">
        <v>222.5226190476192</v>
      </c>
      <c r="D711">
        <v>176.0942857142858</v>
      </c>
      <c r="E711">
        <v>66.6228571428572</v>
      </c>
      <c r="F711">
        <v>119.7911904761906</v>
      </c>
      <c r="G711">
        <v>101.8295238095239</v>
      </c>
      <c r="H711">
        <v>30.42357142857145</v>
      </c>
    </row>
    <row r="712" spans="1:8">
      <c r="A712">
        <v>710</v>
      </c>
      <c r="B712">
        <v>1.578655011655016</v>
      </c>
      <c r="C712">
        <v>222.4280952380954</v>
      </c>
      <c r="D712">
        <v>176.1100000000001</v>
      </c>
      <c r="E712">
        <v>66.71809523809529</v>
      </c>
      <c r="F712">
        <v>119.7366666666668</v>
      </c>
      <c r="G712">
        <v>101.8352380952382</v>
      </c>
      <c r="H712">
        <v>30.49285714285717</v>
      </c>
    </row>
    <row r="713" spans="1:8">
      <c r="A713">
        <v>711</v>
      </c>
      <c r="B713">
        <v>1.5607703962704</v>
      </c>
      <c r="C713">
        <v>222.339523809524</v>
      </c>
      <c r="D713">
        <v>176.1250000000001</v>
      </c>
      <c r="E713">
        <v>66.73357142857148</v>
      </c>
      <c r="F713">
        <v>119.6742857142858</v>
      </c>
      <c r="G713">
        <v>101.844761904762</v>
      </c>
      <c r="H713">
        <v>30.43238095238097</v>
      </c>
    </row>
    <row r="714" spans="1:8">
      <c r="A714">
        <v>712</v>
      </c>
      <c r="B714">
        <v>1.547402097902102</v>
      </c>
      <c r="C714">
        <v>222.2509523809525</v>
      </c>
      <c r="D714">
        <v>176.1400000000001</v>
      </c>
      <c r="E714">
        <v>66.74904761904767</v>
      </c>
      <c r="F714">
        <v>119.6119047619048</v>
      </c>
      <c r="G714">
        <v>101.8542857142858</v>
      </c>
      <c r="H714">
        <v>30.37190476190478</v>
      </c>
    </row>
    <row r="715" spans="1:8">
      <c r="A715">
        <v>713</v>
      </c>
      <c r="B715">
        <v>1.547132867132871</v>
      </c>
      <c r="C715">
        <v>222.1642857142859</v>
      </c>
      <c r="D715">
        <v>176.159761904762</v>
      </c>
      <c r="E715">
        <v>66.6376190476191</v>
      </c>
      <c r="F715">
        <v>119.5571428571429</v>
      </c>
      <c r="G715">
        <v>101.8614285714286</v>
      </c>
      <c r="H715">
        <v>30.20952380952383</v>
      </c>
    </row>
    <row r="716" spans="1:8">
      <c r="A716">
        <v>714</v>
      </c>
      <c r="B716">
        <v>1.553082750582754</v>
      </c>
      <c r="C716">
        <v>222.0776190476192</v>
      </c>
      <c r="D716">
        <v>176.1795238095239</v>
      </c>
      <c r="E716">
        <v>66.52619047619052</v>
      </c>
      <c r="F716">
        <v>119.502380952381</v>
      </c>
      <c r="G716">
        <v>101.8685714285715</v>
      </c>
      <c r="H716">
        <v>30.04714285714288</v>
      </c>
    </row>
    <row r="717" spans="1:8">
      <c r="A717">
        <v>715</v>
      </c>
      <c r="B717">
        <v>1.576854312354317</v>
      </c>
      <c r="C717">
        <v>221.9828571428573</v>
      </c>
      <c r="D717">
        <v>176.1914285714287</v>
      </c>
      <c r="E717">
        <v>66.39571428571433</v>
      </c>
      <c r="F717">
        <v>119.4450000000001</v>
      </c>
      <c r="G717">
        <v>101.8776190476191</v>
      </c>
      <c r="H717">
        <v>29.90785714285717</v>
      </c>
    </row>
    <row r="718" spans="1:8">
      <c r="A718">
        <v>716</v>
      </c>
      <c r="B718">
        <v>1.617629370629375</v>
      </c>
      <c r="C718">
        <v>221.8880952380954</v>
      </c>
      <c r="D718">
        <v>176.2033333333335</v>
      </c>
      <c r="E718">
        <v>66.26523809523815</v>
      </c>
      <c r="F718">
        <v>119.3876190476192</v>
      </c>
      <c r="G718">
        <v>101.8866666666667</v>
      </c>
      <c r="H718">
        <v>29.76857142857145</v>
      </c>
    </row>
    <row r="719" spans="1:8">
      <c r="A719">
        <v>717</v>
      </c>
      <c r="B719">
        <v>1.667595571095575</v>
      </c>
      <c r="C719">
        <v>221.797142857143</v>
      </c>
      <c r="D719">
        <v>176.2183333333335</v>
      </c>
      <c r="E719">
        <v>66.35166666666672</v>
      </c>
      <c r="F719">
        <v>119.3238095238096</v>
      </c>
      <c r="G719">
        <v>101.8919047619048</v>
      </c>
      <c r="H719">
        <v>29.80000000000003</v>
      </c>
    </row>
    <row r="720" spans="1:8">
      <c r="A720">
        <v>718</v>
      </c>
      <c r="B720">
        <v>1.728287878787883</v>
      </c>
      <c r="C720">
        <v>221.7061904761906</v>
      </c>
      <c r="D720">
        <v>176.2333333333335</v>
      </c>
      <c r="E720">
        <v>66.43809523809529</v>
      </c>
      <c r="F720">
        <v>119.2600000000001</v>
      </c>
      <c r="G720">
        <v>101.8971428571429</v>
      </c>
      <c r="H720">
        <v>29.8314285714286</v>
      </c>
    </row>
    <row r="721" spans="1:8">
      <c r="A721">
        <v>719</v>
      </c>
      <c r="B721">
        <v>1.757878787878793</v>
      </c>
      <c r="C721">
        <v>221.6126190476192</v>
      </c>
      <c r="D721">
        <v>176.2533333333335</v>
      </c>
      <c r="E721">
        <v>66.61404761904767</v>
      </c>
      <c r="F721">
        <v>119.2095238095239</v>
      </c>
      <c r="G721">
        <v>101.9019047619048</v>
      </c>
      <c r="H721">
        <v>29.92476190476193</v>
      </c>
    </row>
    <row r="722" spans="1:8">
      <c r="A722">
        <v>720</v>
      </c>
      <c r="B722">
        <v>1.809445221445226</v>
      </c>
      <c r="C722">
        <v>221.5190476190478</v>
      </c>
      <c r="D722">
        <v>176.2733333333335</v>
      </c>
      <c r="E722">
        <v>66.79000000000005</v>
      </c>
      <c r="F722">
        <v>119.1590476190477</v>
      </c>
      <c r="G722">
        <v>101.9066666666667</v>
      </c>
      <c r="H722">
        <v>30.01809523809526</v>
      </c>
    </row>
    <row r="723" spans="1:8">
      <c r="A723">
        <v>721</v>
      </c>
      <c r="B723">
        <v>1.842782051282056</v>
      </c>
      <c r="C723">
        <v>221.4154761904763</v>
      </c>
      <c r="D723">
        <v>176.2900000000001</v>
      </c>
      <c r="E723">
        <v>66.8026190476191</v>
      </c>
      <c r="F723">
        <v>119.1095238095239</v>
      </c>
      <c r="G723">
        <v>101.9100000000001</v>
      </c>
      <c r="H723">
        <v>30.03285714285717</v>
      </c>
    </row>
    <row r="724" spans="1:8">
      <c r="A724">
        <v>722</v>
      </c>
      <c r="B724">
        <v>1.858831002331007</v>
      </c>
      <c r="C724">
        <v>221.3119047619049</v>
      </c>
      <c r="D724">
        <v>176.3066666666668</v>
      </c>
      <c r="E724">
        <v>66.81523809523816</v>
      </c>
      <c r="F724">
        <v>119.0600000000001</v>
      </c>
      <c r="G724">
        <v>101.9133333333334</v>
      </c>
      <c r="H724">
        <v>30.04761904761907</v>
      </c>
    </row>
    <row r="725" spans="1:8">
      <c r="A725">
        <v>723</v>
      </c>
      <c r="B725">
        <v>1.870280885780891</v>
      </c>
      <c r="C725">
        <v>221.2159523809526</v>
      </c>
      <c r="D725">
        <v>176.3261904761906</v>
      </c>
      <c r="E725">
        <v>66.66690476190482</v>
      </c>
      <c r="F725">
        <v>119.0052380952382</v>
      </c>
      <c r="G725">
        <v>101.9190476190477</v>
      </c>
      <c r="H725">
        <v>29.90928571428574</v>
      </c>
    </row>
    <row r="726" spans="1:8">
      <c r="A726">
        <v>724</v>
      </c>
      <c r="B726">
        <v>1.88093123543124</v>
      </c>
      <c r="C726">
        <v>221.1200000000002</v>
      </c>
      <c r="D726">
        <v>176.3457142857144</v>
      </c>
      <c r="E726">
        <v>66.51857142857149</v>
      </c>
      <c r="F726">
        <v>118.9504761904763</v>
      </c>
      <c r="G726">
        <v>101.924761904762</v>
      </c>
      <c r="H726">
        <v>29.7709523809524</v>
      </c>
    </row>
    <row r="727" spans="1:8">
      <c r="A727">
        <v>725</v>
      </c>
      <c r="B727">
        <v>1.887921911421916</v>
      </c>
      <c r="C727">
        <v>221.0254761904764</v>
      </c>
      <c r="D727">
        <v>176.3690476190478</v>
      </c>
      <c r="E727">
        <v>66.27357142857147</v>
      </c>
      <c r="F727">
        <v>118.894761904762</v>
      </c>
      <c r="G727">
        <v>101.9285714285715</v>
      </c>
      <c r="H727">
        <v>29.5509523809524</v>
      </c>
    </row>
    <row r="728" spans="1:8">
      <c r="A728">
        <v>726</v>
      </c>
      <c r="B728">
        <v>1.911930069930075</v>
      </c>
      <c r="C728">
        <v>220.9309523809525</v>
      </c>
      <c r="D728">
        <v>176.3923809523811</v>
      </c>
      <c r="E728">
        <v>66.02857142857147</v>
      </c>
      <c r="F728">
        <v>118.8390476190477</v>
      </c>
      <c r="G728">
        <v>101.932380952381</v>
      </c>
      <c r="H728">
        <v>29.3309523809524</v>
      </c>
    </row>
    <row r="729" spans="1:8">
      <c r="A729">
        <v>727</v>
      </c>
      <c r="B729">
        <v>1.950796037296042</v>
      </c>
      <c r="C729">
        <v>220.8261904761906</v>
      </c>
      <c r="D729">
        <v>176.4107142857144</v>
      </c>
      <c r="E729">
        <v>65.91261904761909</v>
      </c>
      <c r="F729">
        <v>118.7814285714286</v>
      </c>
      <c r="G729">
        <v>101.9385714285715</v>
      </c>
      <c r="H729">
        <v>29.14809523809526</v>
      </c>
    </row>
    <row r="730" spans="1:8">
      <c r="A730">
        <v>728</v>
      </c>
      <c r="B730">
        <v>1.98317482517483</v>
      </c>
      <c r="C730">
        <v>220.7214285714287</v>
      </c>
      <c r="D730">
        <v>176.4290476190478</v>
      </c>
      <c r="E730">
        <v>65.79666666666671</v>
      </c>
      <c r="F730">
        <v>118.7238095238096</v>
      </c>
      <c r="G730">
        <v>101.944761904762</v>
      </c>
      <c r="H730">
        <v>28.96523809523811</v>
      </c>
    </row>
    <row r="731" spans="1:8">
      <c r="A731">
        <v>729</v>
      </c>
      <c r="B731">
        <v>1.991229603729609</v>
      </c>
      <c r="C731">
        <v>220.6240476190478</v>
      </c>
      <c r="D731">
        <v>176.4483333333335</v>
      </c>
      <c r="E731">
        <v>65.88547619047623</v>
      </c>
      <c r="F731">
        <v>118.6642857142858</v>
      </c>
      <c r="G731">
        <v>101.9476190476191</v>
      </c>
      <c r="H731">
        <v>28.9611904761905</v>
      </c>
    </row>
    <row r="732" spans="1:8">
      <c r="A732">
        <v>730</v>
      </c>
      <c r="B732">
        <v>1.982874125874131</v>
      </c>
      <c r="C732">
        <v>220.5266666666668</v>
      </c>
      <c r="D732">
        <v>176.4676190476192</v>
      </c>
      <c r="E732">
        <v>65.97428571428574</v>
      </c>
      <c r="F732">
        <v>118.604761904762</v>
      </c>
      <c r="G732">
        <v>101.9504761904763</v>
      </c>
      <c r="H732">
        <v>28.95714285714288</v>
      </c>
    </row>
    <row r="733" spans="1:8">
      <c r="A733">
        <v>731</v>
      </c>
      <c r="B733">
        <v>1.945516317016322</v>
      </c>
      <c r="C733">
        <v>220.4259523809525</v>
      </c>
      <c r="D733">
        <v>176.4828571428573</v>
      </c>
      <c r="E733">
        <v>66.0366666666667</v>
      </c>
      <c r="F733">
        <v>118.5521428571429</v>
      </c>
      <c r="G733">
        <v>101.9585714285715</v>
      </c>
      <c r="H733">
        <v>29.01309523809526</v>
      </c>
    </row>
    <row r="734" spans="1:8">
      <c r="A734">
        <v>732</v>
      </c>
      <c r="B734">
        <v>1.900800699300704</v>
      </c>
      <c r="C734">
        <v>220.3252380952383</v>
      </c>
      <c r="D734">
        <v>176.4980952380953</v>
      </c>
      <c r="E734">
        <v>66.09904761904767</v>
      </c>
      <c r="F734">
        <v>118.4995238095239</v>
      </c>
      <c r="G734">
        <v>101.9666666666668</v>
      </c>
      <c r="H734">
        <v>29.06904761904764</v>
      </c>
    </row>
    <row r="735" spans="1:8">
      <c r="A735">
        <v>733</v>
      </c>
      <c r="B735">
        <v>1.857100233100238</v>
      </c>
      <c r="C735">
        <v>220.2138095238097</v>
      </c>
      <c r="D735">
        <v>176.5109523809525</v>
      </c>
      <c r="E735">
        <v>66.07142857142861</v>
      </c>
      <c r="F735">
        <v>118.449761904762</v>
      </c>
      <c r="G735">
        <v>101.974761904762</v>
      </c>
      <c r="H735">
        <v>29.12214285714288</v>
      </c>
    </row>
    <row r="736" spans="1:8">
      <c r="A736">
        <v>734</v>
      </c>
      <c r="B736">
        <v>1.819003496503501</v>
      </c>
      <c r="C736">
        <v>220.1023809523811</v>
      </c>
      <c r="D736">
        <v>176.5238095238096</v>
      </c>
      <c r="E736">
        <v>66.04380952380957</v>
      </c>
      <c r="F736">
        <v>118.4000000000001</v>
      </c>
      <c r="G736">
        <v>101.9828571428572</v>
      </c>
      <c r="H736">
        <v>29.17523809523812</v>
      </c>
    </row>
    <row r="737" spans="1:8">
      <c r="A737">
        <v>735</v>
      </c>
      <c r="B737">
        <v>1.786615384615389</v>
      </c>
      <c r="C737">
        <v>220.0054761904763</v>
      </c>
      <c r="D737">
        <v>176.5352380952382</v>
      </c>
      <c r="E737">
        <v>65.96452380952385</v>
      </c>
      <c r="F737">
        <v>118.3502380952382</v>
      </c>
      <c r="G737">
        <v>101.9904761904763</v>
      </c>
      <c r="H737">
        <v>29.19452380952383</v>
      </c>
    </row>
    <row r="738" spans="1:8">
      <c r="A738">
        <v>736</v>
      </c>
      <c r="B738">
        <v>1.771614219114224</v>
      </c>
      <c r="C738">
        <v>219.9085714285716</v>
      </c>
      <c r="D738">
        <v>176.5466666666668</v>
      </c>
      <c r="E738">
        <v>65.88523809523815</v>
      </c>
      <c r="F738">
        <v>118.3004761904763</v>
      </c>
      <c r="G738">
        <v>101.9980952380953</v>
      </c>
      <c r="H738">
        <v>29.21380952380954</v>
      </c>
    </row>
    <row r="739" spans="1:8">
      <c r="A739">
        <v>737</v>
      </c>
      <c r="B739">
        <v>1.747382284382289</v>
      </c>
      <c r="C739">
        <v>219.8140476190478</v>
      </c>
      <c r="D739">
        <v>176.5580952380954</v>
      </c>
      <c r="E739">
        <v>65.81714285714291</v>
      </c>
      <c r="F739">
        <v>118.2440476190477</v>
      </c>
      <c r="G739">
        <v>102.0042857142858</v>
      </c>
      <c r="H739">
        <v>29.18880952380955</v>
      </c>
    </row>
    <row r="740" spans="1:8">
      <c r="A740">
        <v>738</v>
      </c>
      <c r="B740">
        <v>1.730826340326345</v>
      </c>
      <c r="C740">
        <v>219.719523809524</v>
      </c>
      <c r="D740">
        <v>176.569523809524</v>
      </c>
      <c r="E740">
        <v>65.74904761904767</v>
      </c>
      <c r="F740">
        <v>118.1876190476191</v>
      </c>
      <c r="G740">
        <v>102.0104761904763</v>
      </c>
      <c r="H740">
        <v>29.16380952380954</v>
      </c>
    </row>
    <row r="741" spans="1:8">
      <c r="A741">
        <v>739</v>
      </c>
      <c r="B741">
        <v>1.719360139860144</v>
      </c>
      <c r="C741">
        <v>219.6200000000002</v>
      </c>
      <c r="D741">
        <v>176.5790476190478</v>
      </c>
      <c r="E741">
        <v>65.81261904761911</v>
      </c>
      <c r="F741">
        <v>118.1366666666667</v>
      </c>
      <c r="G741">
        <v>102.0152380952382</v>
      </c>
      <c r="H741">
        <v>29.16000000000002</v>
      </c>
    </row>
    <row r="742" spans="1:8">
      <c r="A742">
        <v>740</v>
      </c>
      <c r="B742">
        <v>1.709813519813524</v>
      </c>
      <c r="C742">
        <v>219.5204761904764</v>
      </c>
      <c r="D742">
        <v>176.5885714285716</v>
      </c>
      <c r="E742">
        <v>65.87619047619053</v>
      </c>
      <c r="F742">
        <v>118.0857142857144</v>
      </c>
      <c r="G742">
        <v>102.0200000000001</v>
      </c>
      <c r="H742">
        <v>29.1561904761905</v>
      </c>
    </row>
    <row r="743" spans="1:8">
      <c r="A743">
        <v>741</v>
      </c>
      <c r="B743">
        <v>1.707017482517487</v>
      </c>
      <c r="C743">
        <v>219.4285714285716</v>
      </c>
      <c r="D743">
        <v>176.6000000000001</v>
      </c>
      <c r="E743">
        <v>65.95500000000006</v>
      </c>
      <c r="F743">
        <v>118.0352380952382</v>
      </c>
      <c r="G743">
        <v>102.0233333333334</v>
      </c>
      <c r="H743">
        <v>29.14095238095241</v>
      </c>
    </row>
    <row r="744" spans="1:8">
      <c r="A744">
        <v>742</v>
      </c>
      <c r="B744">
        <v>1.708322843822848</v>
      </c>
      <c r="C744">
        <v>219.3366666666668</v>
      </c>
      <c r="D744">
        <v>176.6114285714287</v>
      </c>
      <c r="E744">
        <v>66.03380952380958</v>
      </c>
      <c r="F744">
        <v>117.984761904762</v>
      </c>
      <c r="G744">
        <v>102.0266666666668</v>
      </c>
      <c r="H744">
        <v>29.12571428571431</v>
      </c>
    </row>
    <row r="745" spans="1:8">
      <c r="A745">
        <v>743</v>
      </c>
      <c r="B745">
        <v>1.718870629370634</v>
      </c>
      <c r="C745">
        <v>219.2442857142859</v>
      </c>
      <c r="D745">
        <v>176.6183333333335</v>
      </c>
      <c r="E745">
        <v>66.18976190476195</v>
      </c>
      <c r="F745">
        <v>117.9328571428572</v>
      </c>
      <c r="G745">
        <v>102.0311904761906</v>
      </c>
      <c r="H745">
        <v>29.18023809523812</v>
      </c>
    </row>
    <row r="746" spans="1:8">
      <c r="A746">
        <v>744</v>
      </c>
      <c r="B746">
        <v>1.734981351981357</v>
      </c>
      <c r="C746">
        <v>219.1519047619049</v>
      </c>
      <c r="D746">
        <v>176.6252380952382</v>
      </c>
      <c r="E746">
        <v>66.34571428571434</v>
      </c>
      <c r="F746">
        <v>117.8809523809525</v>
      </c>
      <c r="G746">
        <v>102.0357142857144</v>
      </c>
      <c r="H746">
        <v>29.23476190476192</v>
      </c>
    </row>
    <row r="747" spans="1:8">
      <c r="A747">
        <v>745</v>
      </c>
      <c r="B747">
        <v>1.750525641025646</v>
      </c>
      <c r="C747">
        <v>219.0507142857144</v>
      </c>
      <c r="D747">
        <v>176.6335714285715</v>
      </c>
      <c r="E747">
        <v>66.4026190476191</v>
      </c>
      <c r="F747">
        <v>117.8300000000001</v>
      </c>
      <c r="G747">
        <v>102.0376190476191</v>
      </c>
      <c r="H747">
        <v>29.27571428571431</v>
      </c>
    </row>
    <row r="748" spans="1:8">
      <c r="A748">
        <v>746</v>
      </c>
      <c r="B748">
        <v>1.765883449883455</v>
      </c>
      <c r="C748">
        <v>218.949523809524</v>
      </c>
      <c r="D748">
        <v>176.6419047619049</v>
      </c>
      <c r="E748">
        <v>66.45952380952386</v>
      </c>
      <c r="F748">
        <v>117.7790476190477</v>
      </c>
      <c r="G748">
        <v>102.0395238095239</v>
      </c>
      <c r="H748">
        <v>29.31666666666669</v>
      </c>
    </row>
    <row r="749" spans="1:8">
      <c r="A749">
        <v>747</v>
      </c>
      <c r="B749">
        <v>1.771554778554783</v>
      </c>
      <c r="C749">
        <v>218.864523809524</v>
      </c>
      <c r="D749">
        <v>176.6509523809525</v>
      </c>
      <c r="E749">
        <v>66.48857142857148</v>
      </c>
      <c r="F749">
        <v>117.7266666666668</v>
      </c>
      <c r="G749">
        <v>102.0407142857144</v>
      </c>
      <c r="H749">
        <v>29.29595238095241</v>
      </c>
    </row>
    <row r="750" spans="1:8">
      <c r="A750">
        <v>748</v>
      </c>
      <c r="B750">
        <v>1.778039627039631</v>
      </c>
      <c r="C750">
        <v>218.779523809524</v>
      </c>
      <c r="D750">
        <v>176.6600000000001</v>
      </c>
      <c r="E750">
        <v>66.51761904761909</v>
      </c>
      <c r="F750">
        <v>117.6742857142858</v>
      </c>
      <c r="G750">
        <v>102.0419047619048</v>
      </c>
      <c r="H750">
        <v>29.27523809523812</v>
      </c>
    </row>
    <row r="751" spans="1:8">
      <c r="A751">
        <v>749</v>
      </c>
      <c r="B751">
        <v>1.787354312354317</v>
      </c>
      <c r="C751">
        <v>218.6940476190478</v>
      </c>
      <c r="D751">
        <v>176.6742857142858</v>
      </c>
      <c r="E751">
        <v>66.57476190476196</v>
      </c>
      <c r="F751">
        <v>117.6159523809525</v>
      </c>
      <c r="G751">
        <v>102.0438095238096</v>
      </c>
      <c r="H751">
        <v>29.2461904761905</v>
      </c>
    </row>
    <row r="752" spans="1:8">
      <c r="A752">
        <v>750</v>
      </c>
      <c r="B752">
        <v>1.800460372960378</v>
      </c>
      <c r="C752">
        <v>218.6085714285716</v>
      </c>
      <c r="D752">
        <v>176.6885714285715</v>
      </c>
      <c r="E752">
        <v>66.63190476190482</v>
      </c>
      <c r="F752">
        <v>117.5576190476191</v>
      </c>
      <c r="G752">
        <v>102.0457142857144</v>
      </c>
      <c r="H752">
        <v>29.21714285714288</v>
      </c>
    </row>
    <row r="753" spans="1:8">
      <c r="A753">
        <v>751</v>
      </c>
      <c r="B753">
        <v>1.815205128205133</v>
      </c>
      <c r="C753">
        <v>218.519523809524</v>
      </c>
      <c r="D753">
        <v>176.7061904761906</v>
      </c>
      <c r="E753">
        <v>66.64857142857149</v>
      </c>
      <c r="F753">
        <v>117.5059523809525</v>
      </c>
      <c r="G753">
        <v>102.0483333333334</v>
      </c>
      <c r="H753">
        <v>29.24404761904764</v>
      </c>
    </row>
    <row r="754" spans="1:8">
      <c r="A754">
        <v>752</v>
      </c>
      <c r="B754">
        <v>1.82941841491842</v>
      </c>
      <c r="C754">
        <v>218.4304761904764</v>
      </c>
      <c r="D754">
        <v>176.7238095238097</v>
      </c>
      <c r="E754">
        <v>66.66523809523815</v>
      </c>
      <c r="F754">
        <v>117.4542857142858</v>
      </c>
      <c r="G754">
        <v>102.0509523809525</v>
      </c>
      <c r="H754">
        <v>29.2709523809524</v>
      </c>
    </row>
    <row r="755" spans="1:8">
      <c r="A755">
        <v>753</v>
      </c>
      <c r="B755">
        <v>1.834483682983688</v>
      </c>
      <c r="C755">
        <v>218.3380952380954</v>
      </c>
      <c r="D755">
        <v>176.7414285714287</v>
      </c>
      <c r="E755">
        <v>66.58285714285719</v>
      </c>
      <c r="F755">
        <v>117.4028571428572</v>
      </c>
      <c r="G755">
        <v>102.0578571428572</v>
      </c>
      <c r="H755">
        <v>29.26190476190478</v>
      </c>
    </row>
    <row r="756" spans="1:8">
      <c r="A756">
        <v>754</v>
      </c>
      <c r="B756">
        <v>1.844181818181823</v>
      </c>
      <c r="C756">
        <v>218.2457142857145</v>
      </c>
      <c r="D756">
        <v>176.7590476190477</v>
      </c>
      <c r="E756">
        <v>66.50047619047623</v>
      </c>
      <c r="F756">
        <v>117.3514285714286</v>
      </c>
      <c r="G756">
        <v>102.064761904762</v>
      </c>
      <c r="H756">
        <v>29.25285714285717</v>
      </c>
    </row>
    <row r="757" spans="1:8">
      <c r="A757">
        <v>755</v>
      </c>
      <c r="B757">
        <v>1.85536130536131</v>
      </c>
      <c r="C757">
        <v>218.1583333333335</v>
      </c>
      <c r="D757">
        <v>176.7761904761906</v>
      </c>
      <c r="E757">
        <v>66.50166666666671</v>
      </c>
      <c r="F757">
        <v>117.3011904761906</v>
      </c>
      <c r="G757">
        <v>102.0700000000001</v>
      </c>
      <c r="H757">
        <v>29.29023809523812</v>
      </c>
    </row>
    <row r="758" spans="1:8">
      <c r="A758">
        <v>756</v>
      </c>
      <c r="B758">
        <v>1.868304195804201</v>
      </c>
      <c r="C758">
        <v>218.0709523809525</v>
      </c>
      <c r="D758">
        <v>176.7933333333335</v>
      </c>
      <c r="E758">
        <v>66.50285714285718</v>
      </c>
      <c r="F758">
        <v>117.2509523809525</v>
      </c>
      <c r="G758">
        <v>102.0752380952381</v>
      </c>
      <c r="H758">
        <v>29.32761904761907</v>
      </c>
    </row>
    <row r="759" spans="1:8">
      <c r="A759">
        <v>757</v>
      </c>
      <c r="B759">
        <v>1.887175990675996</v>
      </c>
      <c r="C759">
        <v>217.9826190476192</v>
      </c>
      <c r="D759">
        <v>176.8090476190478</v>
      </c>
      <c r="E759">
        <v>66.45523809523814</v>
      </c>
      <c r="F759">
        <v>117.2045238095239</v>
      </c>
      <c r="G759">
        <v>102.0804761904762</v>
      </c>
      <c r="H759">
        <v>29.36738095238098</v>
      </c>
    </row>
    <row r="760" spans="1:8">
      <c r="A760">
        <v>758</v>
      </c>
      <c r="B760">
        <v>1.896406759906765</v>
      </c>
      <c r="C760">
        <v>217.8942857142859</v>
      </c>
      <c r="D760">
        <v>176.8247619047621</v>
      </c>
      <c r="E760">
        <v>66.40761904761911</v>
      </c>
      <c r="F760">
        <v>117.1580952380953</v>
      </c>
      <c r="G760">
        <v>102.0857142857143</v>
      </c>
      <c r="H760">
        <v>29.40714285714288</v>
      </c>
    </row>
    <row r="761" spans="1:8">
      <c r="A761">
        <v>759</v>
      </c>
      <c r="B761">
        <v>1.907758741258746</v>
      </c>
      <c r="C761">
        <v>217.8054761904763</v>
      </c>
      <c r="D761">
        <v>176.8404761904764</v>
      </c>
      <c r="E761">
        <v>66.41404761904766</v>
      </c>
      <c r="F761">
        <v>117.1107142857144</v>
      </c>
      <c r="G761">
        <v>102.0942857142858</v>
      </c>
      <c r="H761">
        <v>29.34809523809526</v>
      </c>
    </row>
    <row r="762" spans="1:8">
      <c r="A762">
        <v>760</v>
      </c>
      <c r="B762">
        <v>1.90901165501166</v>
      </c>
      <c r="C762">
        <v>217.7166666666668</v>
      </c>
      <c r="D762">
        <v>176.8561904761906</v>
      </c>
      <c r="E762">
        <v>66.42047619047624</v>
      </c>
      <c r="F762">
        <v>117.0633333333334</v>
      </c>
      <c r="G762">
        <v>102.1028571428572</v>
      </c>
      <c r="H762">
        <v>29.28904761904764</v>
      </c>
    </row>
    <row r="763" spans="1:8">
      <c r="A763">
        <v>761</v>
      </c>
      <c r="B763">
        <v>1.904766899766905</v>
      </c>
      <c r="C763">
        <v>217.6333333333335</v>
      </c>
      <c r="D763">
        <v>176.8752380952382</v>
      </c>
      <c r="E763">
        <v>66.49857142857148</v>
      </c>
      <c r="F763">
        <v>117.0152380952382</v>
      </c>
      <c r="G763">
        <v>102.1102380952382</v>
      </c>
      <c r="H763">
        <v>29.22023809523812</v>
      </c>
    </row>
    <row r="764" spans="1:8">
      <c r="A764">
        <v>762</v>
      </c>
      <c r="B764">
        <v>1.89979137529138</v>
      </c>
      <c r="C764">
        <v>217.5500000000002</v>
      </c>
      <c r="D764">
        <v>176.8942857142858</v>
      </c>
      <c r="E764">
        <v>66.57666666666672</v>
      </c>
      <c r="F764">
        <v>116.9671428571429</v>
      </c>
      <c r="G764">
        <v>102.1176190476191</v>
      </c>
      <c r="H764">
        <v>29.15142857142859</v>
      </c>
    </row>
    <row r="765" spans="1:8">
      <c r="A765">
        <v>763</v>
      </c>
      <c r="B765">
        <v>1.889505827505833</v>
      </c>
      <c r="C765">
        <v>217.4685714285716</v>
      </c>
      <c r="D765">
        <v>176.9204761904763</v>
      </c>
      <c r="E765">
        <v>66.63880952380958</v>
      </c>
      <c r="F765">
        <v>116.922380952381</v>
      </c>
      <c r="G765">
        <v>102.1257142857144</v>
      </c>
      <c r="H765">
        <v>29.15023809523812</v>
      </c>
    </row>
    <row r="766" spans="1:8">
      <c r="A766">
        <v>764</v>
      </c>
      <c r="B766">
        <v>1.881587412587417</v>
      </c>
      <c r="C766">
        <v>217.387142857143</v>
      </c>
      <c r="D766">
        <v>176.9466666666668</v>
      </c>
      <c r="E766">
        <v>66.70095238095244</v>
      </c>
      <c r="F766">
        <v>116.8776190476191</v>
      </c>
      <c r="G766">
        <v>102.1338095238096</v>
      </c>
      <c r="H766">
        <v>29.14904761904764</v>
      </c>
    </row>
    <row r="767" spans="1:8">
      <c r="A767">
        <v>765</v>
      </c>
      <c r="B767">
        <v>1.865716783216788</v>
      </c>
      <c r="C767">
        <v>217.2976190476192</v>
      </c>
      <c r="D767">
        <v>176.9719047619049</v>
      </c>
      <c r="E767">
        <v>66.7326190476191</v>
      </c>
      <c r="F767">
        <v>116.8311904761906</v>
      </c>
      <c r="G767">
        <v>102.1461904761906</v>
      </c>
      <c r="H767">
        <v>29.1211904761905</v>
      </c>
    </row>
    <row r="768" spans="1:8">
      <c r="A768">
        <v>766</v>
      </c>
      <c r="B768">
        <v>1.854722610722616</v>
      </c>
      <c r="C768">
        <v>217.2080952380954</v>
      </c>
      <c r="D768">
        <v>176.997142857143</v>
      </c>
      <c r="E768">
        <v>66.76428571428576</v>
      </c>
      <c r="F768">
        <v>116.784761904762</v>
      </c>
      <c r="G768">
        <v>102.1585714285715</v>
      </c>
      <c r="H768">
        <v>29.09333333333336</v>
      </c>
    </row>
    <row r="769" spans="1:8">
      <c r="A769">
        <v>767</v>
      </c>
      <c r="B769">
        <v>1.852351981351986</v>
      </c>
      <c r="C769">
        <v>217.1304761904763</v>
      </c>
      <c r="D769">
        <v>177.0214285714287</v>
      </c>
      <c r="E769">
        <v>66.87952380952386</v>
      </c>
      <c r="F769">
        <v>116.7366666666667</v>
      </c>
      <c r="G769">
        <v>102.1676190476191</v>
      </c>
      <c r="H769">
        <v>29.08214285714288</v>
      </c>
    </row>
    <row r="770" spans="1:8">
      <c r="A770">
        <v>768</v>
      </c>
      <c r="B770">
        <v>1.852769230769236</v>
      </c>
      <c r="C770">
        <v>217.0528571428573</v>
      </c>
      <c r="D770">
        <v>177.0457142857144</v>
      </c>
      <c r="E770">
        <v>66.99476190476196</v>
      </c>
      <c r="F770">
        <v>116.6885714285715</v>
      </c>
      <c r="G770">
        <v>102.1766666666668</v>
      </c>
      <c r="H770">
        <v>29.07095238095241</v>
      </c>
    </row>
    <row r="771" spans="1:8">
      <c r="A771">
        <v>769</v>
      </c>
      <c r="B771">
        <v>1.851476689976695</v>
      </c>
      <c r="C771">
        <v>216.977142857143</v>
      </c>
      <c r="D771">
        <v>177.067142857143</v>
      </c>
      <c r="E771">
        <v>67.07500000000005</v>
      </c>
      <c r="F771">
        <v>116.647380952381</v>
      </c>
      <c r="G771">
        <v>102.1854761904763</v>
      </c>
      <c r="H771">
        <v>29.06833333333336</v>
      </c>
    </row>
    <row r="772" spans="1:8">
      <c r="A772">
        <v>770</v>
      </c>
      <c r="B772">
        <v>1.843206293706299</v>
      </c>
      <c r="C772">
        <v>216.9014285714287</v>
      </c>
      <c r="D772">
        <v>177.0885714285715</v>
      </c>
      <c r="E772">
        <v>67.15523809523815</v>
      </c>
      <c r="F772">
        <v>116.6061904761906</v>
      </c>
      <c r="G772">
        <v>102.1942857142858</v>
      </c>
      <c r="H772">
        <v>29.06571428571431</v>
      </c>
    </row>
    <row r="773" spans="1:8">
      <c r="A773">
        <v>771</v>
      </c>
      <c r="B773">
        <v>1.831632867132872</v>
      </c>
      <c r="C773">
        <v>216.8111904761906</v>
      </c>
      <c r="D773">
        <v>177.1064285714287</v>
      </c>
      <c r="E773">
        <v>67.19047619047623</v>
      </c>
      <c r="F773">
        <v>116.5642857142858</v>
      </c>
      <c r="G773">
        <v>102.2045238095239</v>
      </c>
      <c r="H773">
        <v>29.00642857142859</v>
      </c>
    </row>
    <row r="774" spans="1:8">
      <c r="A774">
        <v>772</v>
      </c>
      <c r="B774">
        <v>1.823627039627044</v>
      </c>
      <c r="C774">
        <v>216.7209523809526</v>
      </c>
      <c r="D774">
        <v>177.1242857142859</v>
      </c>
      <c r="E774">
        <v>67.22571428571433</v>
      </c>
      <c r="F774">
        <v>116.522380952381</v>
      </c>
      <c r="G774">
        <v>102.214761904762</v>
      </c>
      <c r="H774">
        <v>28.94714285714288</v>
      </c>
    </row>
    <row r="775" spans="1:8">
      <c r="A775">
        <v>773</v>
      </c>
      <c r="B775">
        <v>1.828635198135203</v>
      </c>
      <c r="C775">
        <v>216.6409523809525</v>
      </c>
      <c r="D775">
        <v>177.1433333333335</v>
      </c>
      <c r="E775">
        <v>67.24571428571434</v>
      </c>
      <c r="F775">
        <v>116.4764285714287</v>
      </c>
      <c r="G775">
        <v>102.224761904762</v>
      </c>
      <c r="H775">
        <v>28.85833333333336</v>
      </c>
    </row>
    <row r="776" spans="1:8">
      <c r="A776">
        <v>774</v>
      </c>
      <c r="B776">
        <v>1.847645687645693</v>
      </c>
      <c r="C776">
        <v>216.5609523809525</v>
      </c>
      <c r="D776">
        <v>177.1623809523811</v>
      </c>
      <c r="E776">
        <v>67.26571428571434</v>
      </c>
      <c r="F776">
        <v>116.4304761904763</v>
      </c>
      <c r="G776">
        <v>102.234761904762</v>
      </c>
      <c r="H776">
        <v>28.76952380952383</v>
      </c>
    </row>
    <row r="777" spans="1:8">
      <c r="A777">
        <v>775</v>
      </c>
      <c r="B777">
        <v>1.862444055944061</v>
      </c>
      <c r="C777">
        <v>216.4797619047621</v>
      </c>
      <c r="D777">
        <v>177.1900000000001</v>
      </c>
      <c r="E777">
        <v>67.29000000000005</v>
      </c>
      <c r="F777">
        <v>116.3833333333334</v>
      </c>
      <c r="G777">
        <v>102.2459523809524</v>
      </c>
      <c r="H777">
        <v>28.70190476190479</v>
      </c>
    </row>
    <row r="778" spans="1:8">
      <c r="A778">
        <v>776</v>
      </c>
      <c r="B778">
        <v>1.897047785547791</v>
      </c>
      <c r="C778">
        <v>216.3985714285716</v>
      </c>
      <c r="D778">
        <v>177.2176190476192</v>
      </c>
      <c r="E778">
        <v>67.31428571428576</v>
      </c>
      <c r="F778">
        <v>116.3361904761906</v>
      </c>
      <c r="G778">
        <v>102.2571428571429</v>
      </c>
      <c r="H778">
        <v>28.63428571428574</v>
      </c>
    </row>
    <row r="779" spans="1:8">
      <c r="A779">
        <v>777</v>
      </c>
      <c r="B779">
        <v>1.929686480186485</v>
      </c>
      <c r="C779">
        <v>216.3092857142859</v>
      </c>
      <c r="D779">
        <v>177.2466666666668</v>
      </c>
      <c r="E779">
        <v>67.27452380952386</v>
      </c>
      <c r="F779">
        <v>116.2916666666668</v>
      </c>
      <c r="G779">
        <v>102.264761904762</v>
      </c>
      <c r="H779">
        <v>28.57761904761907</v>
      </c>
    </row>
    <row r="780" spans="1:8">
      <c r="A780">
        <v>778</v>
      </c>
      <c r="B780">
        <v>1.953252913752919</v>
      </c>
      <c r="C780">
        <v>216.2200000000001</v>
      </c>
      <c r="D780">
        <v>177.2757142857144</v>
      </c>
      <c r="E780">
        <v>67.23476190476195</v>
      </c>
      <c r="F780">
        <v>116.2471428571429</v>
      </c>
      <c r="G780">
        <v>102.272380952381</v>
      </c>
      <c r="H780">
        <v>28.5209523809524</v>
      </c>
    </row>
    <row r="781" spans="1:8">
      <c r="A781">
        <v>779</v>
      </c>
      <c r="B781">
        <v>1.964002331002336</v>
      </c>
      <c r="C781">
        <v>216.1361904761906</v>
      </c>
      <c r="D781">
        <v>177.3007142857144</v>
      </c>
      <c r="E781">
        <v>67.20095238095243</v>
      </c>
      <c r="F781">
        <v>116.2019047619048</v>
      </c>
      <c r="G781">
        <v>102.2816666666668</v>
      </c>
      <c r="H781">
        <v>28.50785714285716</v>
      </c>
    </row>
    <row r="782" spans="1:8">
      <c r="A782">
        <v>780</v>
      </c>
      <c r="B782">
        <v>1.964550116550122</v>
      </c>
      <c r="C782">
        <v>216.0523809523811</v>
      </c>
      <c r="D782">
        <v>177.3257142857144</v>
      </c>
      <c r="E782">
        <v>67.16714285714291</v>
      </c>
      <c r="F782">
        <v>116.1566666666668</v>
      </c>
      <c r="G782">
        <v>102.2909523809525</v>
      </c>
      <c r="H782">
        <v>28.49476190476192</v>
      </c>
    </row>
    <row r="783" spans="1:8">
      <c r="A783">
        <v>781</v>
      </c>
      <c r="B783">
        <v>1.958306526806532</v>
      </c>
      <c r="C783">
        <v>215.9709523809525</v>
      </c>
      <c r="D783">
        <v>177.3519047619049</v>
      </c>
      <c r="E783">
        <v>67.15357142857147</v>
      </c>
      <c r="F783">
        <v>116.1128571428572</v>
      </c>
      <c r="G783">
        <v>102.2980952380953</v>
      </c>
      <c r="H783">
        <v>28.45523809523812</v>
      </c>
    </row>
    <row r="784" spans="1:8">
      <c r="A784">
        <v>782</v>
      </c>
      <c r="B784">
        <v>1.937234265734271</v>
      </c>
      <c r="C784">
        <v>215.889523809524</v>
      </c>
      <c r="D784">
        <v>177.3780952380953</v>
      </c>
      <c r="E784">
        <v>67.14000000000004</v>
      </c>
      <c r="F784">
        <v>116.0690476190477</v>
      </c>
      <c r="G784">
        <v>102.3052380952382</v>
      </c>
      <c r="H784">
        <v>28.41571428571431</v>
      </c>
    </row>
    <row r="785" spans="1:8">
      <c r="A785">
        <v>783</v>
      </c>
      <c r="B785">
        <v>1.906909090909096</v>
      </c>
      <c r="C785">
        <v>215.7983333333335</v>
      </c>
      <c r="D785">
        <v>177.4016666666668</v>
      </c>
      <c r="E785">
        <v>67.09857142857147</v>
      </c>
      <c r="F785">
        <v>116.0245238095239</v>
      </c>
      <c r="G785">
        <v>102.3140476190477</v>
      </c>
      <c r="H785">
        <v>28.3511904761905</v>
      </c>
    </row>
    <row r="786" spans="1:8">
      <c r="A786">
        <v>784</v>
      </c>
      <c r="B786">
        <v>1.875083916083921</v>
      </c>
      <c r="C786">
        <v>215.707142857143</v>
      </c>
      <c r="D786">
        <v>177.4252380952382</v>
      </c>
      <c r="E786">
        <v>67.05714285714291</v>
      </c>
      <c r="F786">
        <v>115.9800000000001</v>
      </c>
      <c r="G786">
        <v>102.3228571428572</v>
      </c>
      <c r="H786">
        <v>28.28666666666669</v>
      </c>
    </row>
    <row r="787" spans="1:8">
      <c r="A787">
        <v>785</v>
      </c>
      <c r="B787">
        <v>1.861052447552452</v>
      </c>
      <c r="C787">
        <v>215.6273809523811</v>
      </c>
      <c r="D787">
        <v>177.4492857142858</v>
      </c>
      <c r="E787">
        <v>67.04190476190482</v>
      </c>
      <c r="F787">
        <v>115.9314285714287</v>
      </c>
      <c r="G787">
        <v>102.3350000000001</v>
      </c>
      <c r="H787">
        <v>28.20952380952383</v>
      </c>
    </row>
    <row r="788" spans="1:8">
      <c r="A788">
        <v>786</v>
      </c>
      <c r="B788">
        <v>1.838648018648024</v>
      </c>
      <c r="C788">
        <v>215.5476190476192</v>
      </c>
      <c r="D788">
        <v>177.4733333333335</v>
      </c>
      <c r="E788">
        <v>67.02666666666671</v>
      </c>
      <c r="F788">
        <v>115.8828571428572</v>
      </c>
      <c r="G788">
        <v>102.3471428571429</v>
      </c>
      <c r="H788">
        <v>28.13238095238098</v>
      </c>
    </row>
    <row r="789" spans="1:8">
      <c r="A789">
        <v>787</v>
      </c>
      <c r="B789">
        <v>1.824157342657347</v>
      </c>
      <c r="C789">
        <v>215.4709523809526</v>
      </c>
      <c r="D789">
        <v>177.4976190476192</v>
      </c>
      <c r="E789">
        <v>67.03309523809529</v>
      </c>
      <c r="F789">
        <v>115.8345238095239</v>
      </c>
      <c r="G789">
        <v>102.3609523809525</v>
      </c>
      <c r="H789">
        <v>28.05952380952383</v>
      </c>
    </row>
    <row r="790" spans="1:8">
      <c r="A790">
        <v>788</v>
      </c>
      <c r="B790">
        <v>1.811476689976695</v>
      </c>
      <c r="C790">
        <v>215.3942857142859</v>
      </c>
      <c r="D790">
        <v>177.5219047619049</v>
      </c>
      <c r="E790">
        <v>67.03952380952386</v>
      </c>
      <c r="F790">
        <v>115.7861904761906</v>
      </c>
      <c r="G790">
        <v>102.374761904762</v>
      </c>
      <c r="H790">
        <v>27.98666666666669</v>
      </c>
    </row>
    <row r="791" spans="1:8">
      <c r="A791">
        <v>789</v>
      </c>
      <c r="B791">
        <v>1.795910256410261</v>
      </c>
      <c r="C791">
        <v>215.3097619047621</v>
      </c>
      <c r="D791">
        <v>177.5416666666668</v>
      </c>
      <c r="E791">
        <v>66.99666666666673</v>
      </c>
      <c r="F791">
        <v>115.7440476190477</v>
      </c>
      <c r="G791">
        <v>102.3852380952382</v>
      </c>
      <c r="H791">
        <v>27.95238095238097</v>
      </c>
    </row>
    <row r="792" spans="1:8">
      <c r="A792">
        <v>790</v>
      </c>
      <c r="B792">
        <v>1.772551282051287</v>
      </c>
      <c r="C792">
        <v>215.2252380952382</v>
      </c>
      <c r="D792">
        <v>177.5614285714287</v>
      </c>
      <c r="E792">
        <v>66.95380952380958</v>
      </c>
      <c r="F792">
        <v>115.7019047619049</v>
      </c>
      <c r="G792">
        <v>102.3957142857144</v>
      </c>
      <c r="H792">
        <v>27.91809523809526</v>
      </c>
    </row>
    <row r="793" spans="1:8">
      <c r="A793">
        <v>791</v>
      </c>
      <c r="B793">
        <v>1.760586247086252</v>
      </c>
      <c r="C793">
        <v>215.1457142857144</v>
      </c>
      <c r="D793">
        <v>177.5740476190477</v>
      </c>
      <c r="E793">
        <v>66.95238095238101</v>
      </c>
      <c r="F793">
        <v>115.6595238095239</v>
      </c>
      <c r="G793">
        <v>102.4054761904763</v>
      </c>
      <c r="H793">
        <v>27.93404761904764</v>
      </c>
    </row>
    <row r="794" spans="1:8">
      <c r="A794">
        <v>792</v>
      </c>
      <c r="B794">
        <v>1.737686480186485</v>
      </c>
      <c r="C794">
        <v>215.0661904761906</v>
      </c>
      <c r="D794">
        <v>177.5866666666668</v>
      </c>
      <c r="E794">
        <v>66.95095238095243</v>
      </c>
      <c r="F794">
        <v>115.617142857143</v>
      </c>
      <c r="G794">
        <v>102.4152380952382</v>
      </c>
      <c r="H794">
        <v>27.95000000000002</v>
      </c>
    </row>
    <row r="795" spans="1:8">
      <c r="A795">
        <v>793</v>
      </c>
      <c r="B795">
        <v>1.719614219114224</v>
      </c>
      <c r="C795">
        <v>214.9902380952383</v>
      </c>
      <c r="D795">
        <v>177.6030952380954</v>
      </c>
      <c r="E795">
        <v>67.0830952380953</v>
      </c>
      <c r="F795">
        <v>115.569761904762</v>
      </c>
      <c r="G795">
        <v>102.4207142857144</v>
      </c>
      <c r="H795">
        <v>28.04380952380954</v>
      </c>
    </row>
    <row r="796" spans="1:8">
      <c r="A796">
        <v>794</v>
      </c>
      <c r="B796">
        <v>1.709893939393944</v>
      </c>
      <c r="C796">
        <v>214.9142857142859</v>
      </c>
      <c r="D796">
        <v>177.6195238095239</v>
      </c>
      <c r="E796">
        <v>67.21523809523815</v>
      </c>
      <c r="F796">
        <v>115.522380952381</v>
      </c>
      <c r="G796">
        <v>102.4261904761906</v>
      </c>
      <c r="H796">
        <v>28.13761904761907</v>
      </c>
    </row>
    <row r="797" spans="1:8">
      <c r="A797">
        <v>795</v>
      </c>
      <c r="B797">
        <v>1.702848484848489</v>
      </c>
      <c r="C797">
        <v>214.8354761904764</v>
      </c>
      <c r="D797">
        <v>177.6414285714287</v>
      </c>
      <c r="E797">
        <v>67.33738095238101</v>
      </c>
      <c r="F797">
        <v>115.4792857142858</v>
      </c>
      <c r="G797">
        <v>102.4333333333334</v>
      </c>
      <c r="H797">
        <v>28.26500000000002</v>
      </c>
    </row>
    <row r="798" spans="1:8">
      <c r="A798">
        <v>796</v>
      </c>
      <c r="B798">
        <v>1.700497668997673</v>
      </c>
      <c r="C798">
        <v>214.7566666666668</v>
      </c>
      <c r="D798">
        <v>177.6633333333335</v>
      </c>
      <c r="E798">
        <v>67.45952380952386</v>
      </c>
      <c r="F798">
        <v>115.4361904761906</v>
      </c>
      <c r="G798">
        <v>102.4404761904763</v>
      </c>
      <c r="H798">
        <v>28.39238095238097</v>
      </c>
    </row>
    <row r="799" spans="1:8">
      <c r="A799">
        <v>797</v>
      </c>
      <c r="B799">
        <v>1.694679487179492</v>
      </c>
      <c r="C799">
        <v>214.6785714285716</v>
      </c>
      <c r="D799">
        <v>177.6866666666668</v>
      </c>
      <c r="E799">
        <v>67.55785714285719</v>
      </c>
      <c r="F799">
        <v>115.3954761904763</v>
      </c>
      <c r="G799">
        <v>102.4526190476191</v>
      </c>
      <c r="H799">
        <v>28.49928571428573</v>
      </c>
    </row>
    <row r="800" spans="1:8">
      <c r="A800">
        <v>798</v>
      </c>
      <c r="B800">
        <v>1.684241258741263</v>
      </c>
      <c r="C800">
        <v>214.6004761904763</v>
      </c>
      <c r="D800">
        <v>177.7100000000002</v>
      </c>
      <c r="E800">
        <v>67.65619047619052</v>
      </c>
      <c r="F800">
        <v>115.354761904762</v>
      </c>
      <c r="G800">
        <v>102.464761904762</v>
      </c>
      <c r="H800">
        <v>28.6061904761905</v>
      </c>
    </row>
    <row r="801" spans="1:8">
      <c r="A801">
        <v>799</v>
      </c>
      <c r="B801">
        <v>1.669181818181823</v>
      </c>
      <c r="C801">
        <v>214.5300000000002</v>
      </c>
      <c r="D801">
        <v>177.7307142857144</v>
      </c>
      <c r="E801">
        <v>67.79452380952387</v>
      </c>
      <c r="F801">
        <v>115.3135714285715</v>
      </c>
      <c r="G801">
        <v>102.4802380952382</v>
      </c>
      <c r="H801">
        <v>28.64190476190478</v>
      </c>
    </row>
    <row r="802" spans="1:8">
      <c r="A802">
        <v>800</v>
      </c>
      <c r="B802">
        <v>1.654926573426578</v>
      </c>
      <c r="C802">
        <v>214.459523809524</v>
      </c>
      <c r="D802">
        <v>177.7514285714287</v>
      </c>
      <c r="E802">
        <v>67.9328571428572</v>
      </c>
      <c r="F802">
        <v>115.272380952381</v>
      </c>
      <c r="G802">
        <v>102.4957142857144</v>
      </c>
      <c r="H802">
        <v>28.67761904761907</v>
      </c>
    </row>
    <row r="803" spans="1:8">
      <c r="A803">
        <v>801</v>
      </c>
      <c r="B803">
        <v>1.646906759906764</v>
      </c>
      <c r="C803">
        <v>214.3823809523811</v>
      </c>
      <c r="D803">
        <v>177.7680952380954</v>
      </c>
      <c r="E803">
        <v>67.97500000000005</v>
      </c>
      <c r="F803">
        <v>115.2352380952382</v>
      </c>
      <c r="G803">
        <v>102.5090476190477</v>
      </c>
      <c r="H803">
        <v>28.68166666666669</v>
      </c>
    </row>
    <row r="804" spans="1:8">
      <c r="A804">
        <v>802</v>
      </c>
      <c r="B804">
        <v>1.645968531468536</v>
      </c>
      <c r="C804">
        <v>214.3052380952382</v>
      </c>
      <c r="D804">
        <v>177.784761904762</v>
      </c>
      <c r="E804">
        <v>68.01714285714291</v>
      </c>
      <c r="F804">
        <v>115.1980952380953</v>
      </c>
      <c r="G804">
        <v>102.522380952381</v>
      </c>
      <c r="H804">
        <v>28.68571428571431</v>
      </c>
    </row>
    <row r="805" spans="1:8">
      <c r="A805">
        <v>803</v>
      </c>
      <c r="B805">
        <v>1.651032634032638</v>
      </c>
      <c r="C805">
        <v>214.2283333333335</v>
      </c>
      <c r="D805">
        <v>177.7964285714287</v>
      </c>
      <c r="E805">
        <v>68.04976190476197</v>
      </c>
      <c r="F805">
        <v>115.1571428571429</v>
      </c>
      <c r="G805">
        <v>102.5307142857144</v>
      </c>
      <c r="H805">
        <v>28.66833333333336</v>
      </c>
    </row>
    <row r="806" spans="1:8">
      <c r="A806">
        <v>804</v>
      </c>
      <c r="B806">
        <v>1.661497668997673</v>
      </c>
      <c r="C806">
        <v>214.1514285714287</v>
      </c>
      <c r="D806">
        <v>177.8080952380953</v>
      </c>
      <c r="E806">
        <v>68.08238095238102</v>
      </c>
      <c r="F806">
        <v>115.1161904761906</v>
      </c>
      <c r="G806">
        <v>102.5390476190477</v>
      </c>
      <c r="H806">
        <v>28.6509523809524</v>
      </c>
    </row>
    <row r="807" spans="1:8">
      <c r="A807">
        <v>805</v>
      </c>
      <c r="B807">
        <v>1.665716783216788</v>
      </c>
      <c r="C807">
        <v>214.0776190476192</v>
      </c>
      <c r="D807">
        <v>177.8180952380954</v>
      </c>
      <c r="E807">
        <v>68.12523809523816</v>
      </c>
      <c r="F807">
        <v>115.0685714285715</v>
      </c>
      <c r="G807">
        <v>102.5433333333334</v>
      </c>
      <c r="H807">
        <v>28.65928571428574</v>
      </c>
    </row>
    <row r="808" spans="1:8">
      <c r="A808">
        <v>806</v>
      </c>
      <c r="B808">
        <v>1.661085081585086</v>
      </c>
      <c r="C808">
        <v>214.0038095238097</v>
      </c>
      <c r="D808">
        <v>177.8280952380954</v>
      </c>
      <c r="E808">
        <v>68.16809523809529</v>
      </c>
      <c r="F808">
        <v>115.0209523809525</v>
      </c>
      <c r="G808">
        <v>102.5476190476191</v>
      </c>
      <c r="H808">
        <v>28.66761904761907</v>
      </c>
    </row>
    <row r="809" spans="1:8">
      <c r="A809">
        <v>807</v>
      </c>
      <c r="B809">
        <v>1.656899766899771</v>
      </c>
      <c r="C809">
        <v>213.9328571428573</v>
      </c>
      <c r="D809">
        <v>177.8423809523811</v>
      </c>
      <c r="E809">
        <v>68.11166666666672</v>
      </c>
      <c r="F809">
        <v>114.9788095238096</v>
      </c>
      <c r="G809">
        <v>102.5516666666668</v>
      </c>
      <c r="H809">
        <v>28.66761904761907</v>
      </c>
    </row>
    <row r="810" spans="1:8">
      <c r="A810">
        <v>808</v>
      </c>
      <c r="B810">
        <v>1.651172494172499</v>
      </c>
      <c r="C810">
        <v>213.8619047619049</v>
      </c>
      <c r="D810">
        <v>177.8566666666668</v>
      </c>
      <c r="E810">
        <v>68.05523809523815</v>
      </c>
      <c r="F810">
        <v>114.9366666666668</v>
      </c>
      <c r="G810">
        <v>102.5557142857144</v>
      </c>
      <c r="H810">
        <v>28.66761904761907</v>
      </c>
    </row>
    <row r="811" spans="1:8">
      <c r="A811">
        <v>809</v>
      </c>
      <c r="B811">
        <v>1.653719114219119</v>
      </c>
      <c r="C811">
        <v>213.7800000000001</v>
      </c>
      <c r="D811">
        <v>177.869761904762</v>
      </c>
      <c r="E811">
        <v>68.06309523809529</v>
      </c>
      <c r="F811">
        <v>114.8950000000001</v>
      </c>
      <c r="G811">
        <v>102.564761904762</v>
      </c>
      <c r="H811">
        <v>28.64952380952383</v>
      </c>
    </row>
    <row r="812" spans="1:8">
      <c r="A812">
        <v>810</v>
      </c>
      <c r="B812">
        <v>1.659166666666671</v>
      </c>
      <c r="C812">
        <v>213.6980952380954</v>
      </c>
      <c r="D812">
        <v>177.8828571428573</v>
      </c>
      <c r="E812">
        <v>68.07095238095243</v>
      </c>
      <c r="F812">
        <v>114.8533333333334</v>
      </c>
      <c r="G812">
        <v>102.5738095238096</v>
      </c>
      <c r="H812">
        <v>28.63142857142859</v>
      </c>
    </row>
    <row r="813" spans="1:8">
      <c r="A813">
        <v>811</v>
      </c>
      <c r="B813">
        <v>1.660993006993011</v>
      </c>
      <c r="C813">
        <v>213.6261904761906</v>
      </c>
      <c r="D813">
        <v>177.8950000000001</v>
      </c>
      <c r="E813">
        <v>68.21095238095243</v>
      </c>
      <c r="F813">
        <v>114.8076190476191</v>
      </c>
      <c r="G813">
        <v>102.5842857142858</v>
      </c>
      <c r="H813">
        <v>28.69547619047621</v>
      </c>
    </row>
    <row r="814" spans="1:8">
      <c r="A814">
        <v>812</v>
      </c>
      <c r="B814">
        <v>1.655565268065273</v>
      </c>
      <c r="C814">
        <v>213.5542857142859</v>
      </c>
      <c r="D814">
        <v>177.907142857143</v>
      </c>
      <c r="E814">
        <v>68.35095238095244</v>
      </c>
      <c r="F814">
        <v>114.7619047619048</v>
      </c>
      <c r="G814">
        <v>102.594761904762</v>
      </c>
      <c r="H814">
        <v>28.75952380952383</v>
      </c>
    </row>
    <row r="815" spans="1:8">
      <c r="A815">
        <v>813</v>
      </c>
      <c r="B815">
        <v>1.651110722610727</v>
      </c>
      <c r="C815">
        <v>213.4833333333335</v>
      </c>
      <c r="D815">
        <v>177.9207142857144</v>
      </c>
      <c r="E815">
        <v>68.3778571428572</v>
      </c>
      <c r="F815">
        <v>114.7230952380953</v>
      </c>
      <c r="G815">
        <v>102.6009523809525</v>
      </c>
      <c r="H815">
        <v>28.85428571428574</v>
      </c>
    </row>
    <row r="816" spans="1:8">
      <c r="A816">
        <v>814</v>
      </c>
      <c r="B816">
        <v>1.64186130536131</v>
      </c>
      <c r="C816">
        <v>213.4123809523811</v>
      </c>
      <c r="D816">
        <v>177.9342857142858</v>
      </c>
      <c r="E816">
        <v>68.40476190476195</v>
      </c>
      <c r="F816">
        <v>114.6842857142858</v>
      </c>
      <c r="G816">
        <v>102.6071428571429</v>
      </c>
      <c r="H816">
        <v>28.94904761904764</v>
      </c>
    </row>
    <row r="817" spans="1:8">
      <c r="A817">
        <v>815</v>
      </c>
      <c r="B817">
        <v>1.635185314685319</v>
      </c>
      <c r="C817">
        <v>213.3338095238097</v>
      </c>
      <c r="D817">
        <v>177.9469047619049</v>
      </c>
      <c r="E817">
        <v>68.41904761904767</v>
      </c>
      <c r="F817">
        <v>114.6435714285715</v>
      </c>
      <c r="G817">
        <v>102.6130952380953</v>
      </c>
      <c r="H817">
        <v>29.01904761904764</v>
      </c>
    </row>
    <row r="818" spans="1:8">
      <c r="A818">
        <v>816</v>
      </c>
      <c r="B818">
        <v>1.634748251748256</v>
      </c>
      <c r="C818">
        <v>213.2552380952383</v>
      </c>
      <c r="D818">
        <v>177.9595238095239</v>
      </c>
      <c r="E818">
        <v>68.43333333333339</v>
      </c>
      <c r="F818">
        <v>114.6028571428572</v>
      </c>
      <c r="G818">
        <v>102.6190476190477</v>
      </c>
      <c r="H818">
        <v>29.08904761904764</v>
      </c>
    </row>
    <row r="819" spans="1:8">
      <c r="A819">
        <v>817</v>
      </c>
      <c r="B819">
        <v>1.635966200466205</v>
      </c>
      <c r="C819">
        <v>213.1826190476192</v>
      </c>
      <c r="D819">
        <v>177.9695238095239</v>
      </c>
      <c r="E819">
        <v>68.40761904761911</v>
      </c>
      <c r="F819">
        <v>114.5602380952382</v>
      </c>
      <c r="G819">
        <v>102.6271428571429</v>
      </c>
      <c r="H819">
        <v>29.10928571428574</v>
      </c>
    </row>
    <row r="820" spans="1:8">
      <c r="A820">
        <v>818</v>
      </c>
      <c r="B820">
        <v>1.636179487179491</v>
      </c>
      <c r="C820">
        <v>213.1100000000002</v>
      </c>
      <c r="D820">
        <v>177.979523809524</v>
      </c>
      <c r="E820">
        <v>68.38190476190482</v>
      </c>
      <c r="F820">
        <v>114.5176190476191</v>
      </c>
      <c r="G820">
        <v>102.6352380952382</v>
      </c>
      <c r="H820">
        <v>29.12952380952383</v>
      </c>
    </row>
    <row r="821" spans="1:8">
      <c r="A821">
        <v>819</v>
      </c>
      <c r="B821">
        <v>1.636191142191147</v>
      </c>
      <c r="C821">
        <v>213.042142857143</v>
      </c>
      <c r="D821">
        <v>177.9942857142859</v>
      </c>
      <c r="E821">
        <v>68.30642857142863</v>
      </c>
      <c r="F821">
        <v>114.472380952381</v>
      </c>
      <c r="G821">
        <v>102.6419047619048</v>
      </c>
      <c r="H821">
        <v>29.06523809523812</v>
      </c>
    </row>
    <row r="822" spans="1:8">
      <c r="A822">
        <v>820</v>
      </c>
      <c r="B822">
        <v>1.632446386946391</v>
      </c>
      <c r="C822">
        <v>212.9742857142859</v>
      </c>
      <c r="D822">
        <v>178.0090476190477</v>
      </c>
      <c r="E822">
        <v>68.23095238095243</v>
      </c>
      <c r="F822">
        <v>114.4271428571429</v>
      </c>
      <c r="G822">
        <v>102.6485714285715</v>
      </c>
      <c r="H822">
        <v>29.0009523809524</v>
      </c>
    </row>
    <row r="823" spans="1:8">
      <c r="A823">
        <v>821</v>
      </c>
      <c r="B823">
        <v>1.624199300699305</v>
      </c>
      <c r="C823">
        <v>212.8904761904764</v>
      </c>
      <c r="D823">
        <v>178.0257142857144</v>
      </c>
      <c r="E823">
        <v>68.25952380952387</v>
      </c>
      <c r="F823">
        <v>114.382380952381</v>
      </c>
      <c r="G823">
        <v>102.6561904761905</v>
      </c>
      <c r="H823">
        <v>28.92023809523812</v>
      </c>
    </row>
    <row r="824" spans="1:8">
      <c r="A824">
        <v>822</v>
      </c>
      <c r="B824">
        <v>1.603948717948722</v>
      </c>
      <c r="C824">
        <v>212.8066666666668</v>
      </c>
      <c r="D824">
        <v>178.0423809523811</v>
      </c>
      <c r="E824">
        <v>68.28809523809529</v>
      </c>
      <c r="F824">
        <v>114.3376190476191</v>
      </c>
      <c r="G824">
        <v>102.6638095238096</v>
      </c>
      <c r="H824">
        <v>28.83952380952383</v>
      </c>
    </row>
    <row r="825" spans="1:8">
      <c r="A825">
        <v>823</v>
      </c>
      <c r="B825">
        <v>1.575666666666671</v>
      </c>
      <c r="C825">
        <v>212.7357142857145</v>
      </c>
      <c r="D825">
        <v>178.0580952380953</v>
      </c>
      <c r="E825">
        <v>68.38452380952387</v>
      </c>
      <c r="F825">
        <v>114.2950000000001</v>
      </c>
      <c r="G825">
        <v>102.6714285714286</v>
      </c>
      <c r="H825">
        <v>28.9014285714286</v>
      </c>
    </row>
    <row r="826" spans="1:8">
      <c r="A826">
        <v>824</v>
      </c>
      <c r="B826">
        <v>1.561437062937067</v>
      </c>
      <c r="C826">
        <v>212.6647619047621</v>
      </c>
      <c r="D826">
        <v>178.0738095238096</v>
      </c>
      <c r="E826">
        <v>68.48095238095243</v>
      </c>
      <c r="F826">
        <v>114.252380952381</v>
      </c>
      <c r="G826">
        <v>102.6790476190477</v>
      </c>
      <c r="H826">
        <v>28.96333333333336</v>
      </c>
    </row>
    <row r="827" spans="1:8">
      <c r="A827">
        <v>825</v>
      </c>
      <c r="B827">
        <v>1.538201631701636</v>
      </c>
      <c r="C827">
        <v>212.5902380952382</v>
      </c>
      <c r="D827">
        <v>178.0890476190478</v>
      </c>
      <c r="E827">
        <v>68.52904761904767</v>
      </c>
      <c r="F827">
        <v>114.2080952380953</v>
      </c>
      <c r="G827">
        <v>102.6814285714287</v>
      </c>
      <c r="H827">
        <v>29.09666666666669</v>
      </c>
    </row>
    <row r="828" spans="1:8">
      <c r="A828">
        <v>826</v>
      </c>
      <c r="B828">
        <v>1.531241258741263</v>
      </c>
      <c r="C828">
        <v>212.5157142857144</v>
      </c>
      <c r="D828">
        <v>178.1042857142859</v>
      </c>
      <c r="E828">
        <v>68.5771428571429</v>
      </c>
      <c r="F828">
        <v>114.1638095238096</v>
      </c>
      <c r="G828">
        <v>102.6838095238096</v>
      </c>
      <c r="H828">
        <v>29.23000000000002</v>
      </c>
    </row>
    <row r="829" spans="1:8">
      <c r="A829">
        <v>827</v>
      </c>
      <c r="B829">
        <v>1.537776223776228</v>
      </c>
      <c r="C829">
        <v>212.4350000000002</v>
      </c>
      <c r="D829">
        <v>178.1178571428573</v>
      </c>
      <c r="E829">
        <v>68.63952380952387</v>
      </c>
      <c r="F829">
        <v>114.1257142857144</v>
      </c>
      <c r="G829">
        <v>102.6885714285715</v>
      </c>
      <c r="H829">
        <v>29.41047619047621</v>
      </c>
    </row>
    <row r="830" spans="1:8">
      <c r="A830">
        <v>828</v>
      </c>
      <c r="B830">
        <v>1.559173659673664</v>
      </c>
      <c r="C830">
        <v>212.3542857142859</v>
      </c>
      <c r="D830">
        <v>178.1314285714287</v>
      </c>
      <c r="E830">
        <v>68.70190476190481</v>
      </c>
      <c r="F830">
        <v>114.0876190476191</v>
      </c>
      <c r="G830">
        <v>102.6933333333334</v>
      </c>
      <c r="H830">
        <v>29.5909523809524</v>
      </c>
    </row>
    <row r="831" spans="1:8">
      <c r="A831">
        <v>829</v>
      </c>
      <c r="B831">
        <v>1.574834498834503</v>
      </c>
      <c r="C831">
        <v>212.2819047619049</v>
      </c>
      <c r="D831">
        <v>178.1407142857144</v>
      </c>
      <c r="E831">
        <v>68.66809523809529</v>
      </c>
      <c r="F831">
        <v>114.0509523809525</v>
      </c>
      <c r="G831">
        <v>102.7016666666668</v>
      </c>
      <c r="H831">
        <v>29.6261904761905</v>
      </c>
    </row>
    <row r="832" spans="1:8">
      <c r="A832">
        <v>830</v>
      </c>
      <c r="B832">
        <v>1.612928904428909</v>
      </c>
      <c r="C832">
        <v>212.209523809524</v>
      </c>
      <c r="D832">
        <v>178.1500000000001</v>
      </c>
      <c r="E832">
        <v>68.63428571428577</v>
      </c>
      <c r="F832">
        <v>114.0142857142858</v>
      </c>
      <c r="G832">
        <v>102.7100000000001</v>
      </c>
      <c r="H832">
        <v>29.6614285714286</v>
      </c>
    </row>
    <row r="833" spans="1:8">
      <c r="A833">
        <v>831</v>
      </c>
      <c r="B833">
        <v>1.654867132867137</v>
      </c>
      <c r="C833">
        <v>212.1423809523811</v>
      </c>
      <c r="D833">
        <v>178.1673809523811</v>
      </c>
      <c r="E833">
        <v>68.5480952380953</v>
      </c>
      <c r="F833">
        <v>113.9676190476191</v>
      </c>
      <c r="G833">
        <v>102.7145238095239</v>
      </c>
      <c r="H833">
        <v>29.54571428571431</v>
      </c>
    </row>
    <row r="834" spans="1:8">
      <c r="A834">
        <v>832</v>
      </c>
      <c r="B834">
        <v>1.686318181818186</v>
      </c>
      <c r="C834">
        <v>212.0752380952383</v>
      </c>
      <c r="D834">
        <v>178.184761904762</v>
      </c>
      <c r="E834">
        <v>68.46190476190482</v>
      </c>
      <c r="F834">
        <v>113.9209523809525</v>
      </c>
      <c r="G834">
        <v>102.7190476190477</v>
      </c>
      <c r="H834">
        <v>29.43000000000002</v>
      </c>
    </row>
    <row r="835" spans="1:8">
      <c r="A835">
        <v>833</v>
      </c>
      <c r="B835">
        <v>1.700156177156182</v>
      </c>
      <c r="C835">
        <v>211.9952380952383</v>
      </c>
      <c r="D835">
        <v>178.2038095238096</v>
      </c>
      <c r="E835">
        <v>68.37333333333339</v>
      </c>
      <c r="F835">
        <v>113.8785714285715</v>
      </c>
      <c r="G835">
        <v>102.7235714285715</v>
      </c>
      <c r="H835">
        <v>29.23047619047621</v>
      </c>
    </row>
    <row r="836" spans="1:8">
      <c r="A836">
        <v>834</v>
      </c>
      <c r="B836">
        <v>1.7000710955711</v>
      </c>
      <c r="C836">
        <v>211.9152380952383</v>
      </c>
      <c r="D836">
        <v>178.2228571428573</v>
      </c>
      <c r="E836">
        <v>68.28476190476196</v>
      </c>
      <c r="F836">
        <v>113.8361904761906</v>
      </c>
      <c r="G836">
        <v>102.7280952380953</v>
      </c>
      <c r="H836">
        <v>29.0309523809524</v>
      </c>
    </row>
    <row r="837" spans="1:8">
      <c r="A837">
        <v>835</v>
      </c>
      <c r="B837">
        <v>1.697651515151519</v>
      </c>
      <c r="C837">
        <v>211.8480952380954</v>
      </c>
      <c r="D837">
        <v>178.2380952380954</v>
      </c>
      <c r="E837">
        <v>68.35428571428577</v>
      </c>
      <c r="F837">
        <v>113.7964285714286</v>
      </c>
      <c r="G837">
        <v>102.7359523809525</v>
      </c>
      <c r="H837">
        <v>28.92928571428573</v>
      </c>
    </row>
    <row r="838" spans="1:8">
      <c r="A838">
        <v>836</v>
      </c>
      <c r="B838">
        <v>1.69567482517483</v>
      </c>
      <c r="C838">
        <v>211.7809523809526</v>
      </c>
      <c r="D838">
        <v>178.2533333333335</v>
      </c>
      <c r="E838">
        <v>68.42380952380958</v>
      </c>
      <c r="F838">
        <v>113.7566666666667</v>
      </c>
      <c r="G838">
        <v>102.7438095238096</v>
      </c>
      <c r="H838">
        <v>28.82761904761907</v>
      </c>
    </row>
    <row r="839" spans="1:8">
      <c r="A839">
        <v>837</v>
      </c>
      <c r="B839">
        <v>1.695540792540797</v>
      </c>
      <c r="C839">
        <v>211.7080952380954</v>
      </c>
      <c r="D839">
        <v>178.2678571428573</v>
      </c>
      <c r="E839">
        <v>68.53809523809529</v>
      </c>
      <c r="F839">
        <v>113.7102380952382</v>
      </c>
      <c r="G839">
        <v>102.749761904762</v>
      </c>
      <c r="H839">
        <v>28.86333333333335</v>
      </c>
    </row>
    <row r="840" spans="1:8">
      <c r="A840">
        <v>838</v>
      </c>
      <c r="B840">
        <v>1.707358974358979</v>
      </c>
      <c r="C840">
        <v>211.6352380952382</v>
      </c>
      <c r="D840">
        <v>178.2823809523811</v>
      </c>
      <c r="E840">
        <v>68.65238095238101</v>
      </c>
      <c r="F840">
        <v>113.6638095238096</v>
      </c>
      <c r="G840">
        <v>102.7557142857144</v>
      </c>
      <c r="H840">
        <v>28.89904761904764</v>
      </c>
    </row>
    <row r="841" spans="1:8">
      <c r="A841">
        <v>839</v>
      </c>
      <c r="B841">
        <v>1.733635198135203</v>
      </c>
      <c r="C841">
        <v>211.554523809524</v>
      </c>
      <c r="D841">
        <v>178.2966666666668</v>
      </c>
      <c r="E841">
        <v>68.81619047619054</v>
      </c>
      <c r="F841">
        <v>113.6254761904763</v>
      </c>
      <c r="G841">
        <v>102.7630952380953</v>
      </c>
      <c r="H841">
        <v>29.07523809523812</v>
      </c>
    </row>
    <row r="842" spans="1:8">
      <c r="A842">
        <v>840</v>
      </c>
      <c r="B842">
        <v>1.753262237762243</v>
      </c>
      <c r="C842">
        <v>211.4738095238097</v>
      </c>
      <c r="D842">
        <v>178.3109523809525</v>
      </c>
      <c r="E842">
        <v>68.98000000000006</v>
      </c>
      <c r="F842">
        <v>113.587142857143</v>
      </c>
      <c r="G842">
        <v>102.7704761904763</v>
      </c>
      <c r="H842">
        <v>29.25142857142859</v>
      </c>
    </row>
    <row r="843" spans="1:8">
      <c r="A843">
        <v>841</v>
      </c>
      <c r="B843">
        <v>1.800813519813525</v>
      </c>
      <c r="C843">
        <v>211.4009523809525</v>
      </c>
      <c r="D843">
        <v>178.3202380952382</v>
      </c>
      <c r="E843">
        <v>69.07642857142864</v>
      </c>
      <c r="F843">
        <v>113.549761904762</v>
      </c>
      <c r="G843">
        <v>102.7792857142858</v>
      </c>
      <c r="H843">
        <v>29.38857142857145</v>
      </c>
    </row>
    <row r="844" spans="1:8">
      <c r="A844">
        <v>842</v>
      </c>
      <c r="B844">
        <v>1.848820512820518</v>
      </c>
      <c r="C844">
        <v>211.3280952380954</v>
      </c>
      <c r="D844">
        <v>178.3295238095239</v>
      </c>
      <c r="E844">
        <v>69.1728571428572</v>
      </c>
      <c r="F844">
        <v>113.5123809523811</v>
      </c>
      <c r="G844">
        <v>102.7880952380953</v>
      </c>
      <c r="H844">
        <v>29.52571428571431</v>
      </c>
    </row>
    <row r="845" spans="1:8">
      <c r="A845">
        <v>843</v>
      </c>
      <c r="B845">
        <v>1.889248251748257</v>
      </c>
      <c r="C845">
        <v>211.2559523809525</v>
      </c>
      <c r="D845">
        <v>178.3440476190478</v>
      </c>
      <c r="E845">
        <v>69.16380952380958</v>
      </c>
      <c r="F845">
        <v>113.4654761904763</v>
      </c>
      <c r="G845">
        <v>102.7902380952382</v>
      </c>
      <c r="H845">
        <v>29.53595238095241</v>
      </c>
    </row>
    <row r="846" spans="1:8">
      <c r="A846">
        <v>844</v>
      </c>
      <c r="B846">
        <v>1.914701631701637</v>
      </c>
      <c r="C846">
        <v>211.1838095238097</v>
      </c>
      <c r="D846">
        <v>178.3585714285716</v>
      </c>
      <c r="E846">
        <v>69.15476190476195</v>
      </c>
      <c r="F846">
        <v>113.4185714285715</v>
      </c>
      <c r="G846">
        <v>102.792380952381</v>
      </c>
      <c r="H846">
        <v>29.5461904761905</v>
      </c>
    </row>
    <row r="847" spans="1:8">
      <c r="A847">
        <v>845</v>
      </c>
      <c r="B847">
        <v>1.922200466200471</v>
      </c>
      <c r="C847">
        <v>211.1028571428573</v>
      </c>
      <c r="D847">
        <v>178.3752380952382</v>
      </c>
      <c r="E847">
        <v>69.0869047619048</v>
      </c>
      <c r="F847">
        <v>113.3759523809525</v>
      </c>
      <c r="G847">
        <v>102.7942857142858</v>
      </c>
      <c r="H847">
        <v>29.44523809523812</v>
      </c>
    </row>
    <row r="848" spans="1:8">
      <c r="A848">
        <v>846</v>
      </c>
      <c r="B848">
        <v>1.931701631701637</v>
      </c>
      <c r="C848">
        <v>211.0219047619049</v>
      </c>
      <c r="D848">
        <v>178.3919047619049</v>
      </c>
      <c r="E848">
        <v>69.01904761904767</v>
      </c>
      <c r="F848">
        <v>113.3333333333334</v>
      </c>
      <c r="G848">
        <v>102.7961904761906</v>
      </c>
      <c r="H848">
        <v>29.34428571428574</v>
      </c>
    </row>
    <row r="849" spans="1:8">
      <c r="A849">
        <v>847</v>
      </c>
      <c r="B849">
        <v>1.939173659673665</v>
      </c>
      <c r="C849">
        <v>210.9409523809526</v>
      </c>
      <c r="D849">
        <v>178.4080952380954</v>
      </c>
      <c r="E849">
        <v>69.00309523809528</v>
      </c>
      <c r="F849">
        <v>113.2928571428572</v>
      </c>
      <c r="G849">
        <v>102.7990476190477</v>
      </c>
      <c r="H849">
        <v>29.24142857142859</v>
      </c>
    </row>
    <row r="850" spans="1:8">
      <c r="A850">
        <v>848</v>
      </c>
      <c r="B850">
        <v>1.95005827505828</v>
      </c>
      <c r="C850">
        <v>210.8600000000002</v>
      </c>
      <c r="D850">
        <v>178.4242857142859</v>
      </c>
      <c r="E850">
        <v>68.9871428571429</v>
      </c>
      <c r="F850">
        <v>113.252380952381</v>
      </c>
      <c r="G850">
        <v>102.8019047619048</v>
      </c>
      <c r="H850">
        <v>29.13857142857145</v>
      </c>
    </row>
    <row r="851" spans="1:8">
      <c r="A851">
        <v>849</v>
      </c>
      <c r="B851">
        <v>1.966036130536136</v>
      </c>
      <c r="C851">
        <v>210.7788095238097</v>
      </c>
      <c r="D851">
        <v>178.4430952380954</v>
      </c>
      <c r="E851">
        <v>69.08523809523814</v>
      </c>
      <c r="F851">
        <v>113.2102380952382</v>
      </c>
      <c r="G851">
        <v>102.804761904762</v>
      </c>
      <c r="H851">
        <v>29.04071428571431</v>
      </c>
    </row>
    <row r="852" spans="1:8">
      <c r="A852">
        <v>850</v>
      </c>
      <c r="B852">
        <v>1.974726107226112</v>
      </c>
      <c r="C852">
        <v>210.6976190476192</v>
      </c>
      <c r="D852">
        <v>178.4619047619049</v>
      </c>
      <c r="E852">
        <v>69.18333333333337</v>
      </c>
      <c r="F852">
        <v>113.1680952380953</v>
      </c>
      <c r="G852">
        <v>102.8076190476191</v>
      </c>
      <c r="H852">
        <v>28.94285714285716</v>
      </c>
    </row>
    <row r="853" spans="1:8">
      <c r="A853">
        <v>851</v>
      </c>
      <c r="B853">
        <v>1.999273892773898</v>
      </c>
      <c r="C853">
        <v>210.6123809523811</v>
      </c>
      <c r="D853">
        <v>178.4845238095239</v>
      </c>
      <c r="E853">
        <v>69.21785714285718</v>
      </c>
      <c r="F853">
        <v>113.1307142857144</v>
      </c>
      <c r="G853">
        <v>102.814761904762</v>
      </c>
      <c r="H853">
        <v>28.84857142857145</v>
      </c>
    </row>
    <row r="854" spans="1:8">
      <c r="A854">
        <v>852</v>
      </c>
      <c r="B854">
        <v>2.030044289044294</v>
      </c>
      <c r="C854">
        <v>210.527142857143</v>
      </c>
      <c r="D854">
        <v>178.507142857143</v>
      </c>
      <c r="E854">
        <v>69.252380952381</v>
      </c>
      <c r="F854">
        <v>113.0933333333334</v>
      </c>
      <c r="G854">
        <v>102.8219047619048</v>
      </c>
      <c r="H854">
        <v>28.75428571428574</v>
      </c>
    </row>
    <row r="855" spans="1:8">
      <c r="A855">
        <v>853</v>
      </c>
      <c r="B855">
        <v>2.050510489510494</v>
      </c>
      <c r="C855">
        <v>210.4466666666668</v>
      </c>
      <c r="D855">
        <v>178.5330952380954</v>
      </c>
      <c r="E855">
        <v>69.22214285714291</v>
      </c>
      <c r="F855">
        <v>113.0585714285715</v>
      </c>
      <c r="G855">
        <v>102.8333333333334</v>
      </c>
      <c r="H855">
        <v>28.6561904761905</v>
      </c>
    </row>
    <row r="856" spans="1:8">
      <c r="A856">
        <v>854</v>
      </c>
      <c r="B856">
        <v>2.045996503496509</v>
      </c>
      <c r="C856">
        <v>210.3661904761906</v>
      </c>
      <c r="D856">
        <v>178.5590476190478</v>
      </c>
      <c r="E856">
        <v>69.19190476190482</v>
      </c>
      <c r="F856">
        <v>113.0238095238096</v>
      </c>
      <c r="G856">
        <v>102.844761904762</v>
      </c>
      <c r="H856">
        <v>28.55809523809526</v>
      </c>
    </row>
    <row r="857" spans="1:8">
      <c r="A857">
        <v>855</v>
      </c>
      <c r="B857">
        <v>2.010827505827511</v>
      </c>
      <c r="C857">
        <v>210.2928571428573</v>
      </c>
      <c r="D857">
        <v>178.5854761904763</v>
      </c>
      <c r="E857">
        <v>69.09571428571434</v>
      </c>
      <c r="F857">
        <v>112.9835714285715</v>
      </c>
      <c r="G857">
        <v>102.8500000000001</v>
      </c>
      <c r="H857">
        <v>28.40666666666669</v>
      </c>
    </row>
    <row r="858" spans="1:8">
      <c r="A858">
        <v>856</v>
      </c>
      <c r="B858">
        <v>1.987342657342662</v>
      </c>
      <c r="C858">
        <v>210.219523809524</v>
      </c>
      <c r="D858">
        <v>178.6119047619049</v>
      </c>
      <c r="E858">
        <v>68.99952380952386</v>
      </c>
      <c r="F858">
        <v>112.9433333333334</v>
      </c>
      <c r="G858">
        <v>102.8552380952382</v>
      </c>
      <c r="H858">
        <v>28.25523809523812</v>
      </c>
    </row>
    <row r="859" spans="1:8">
      <c r="A859">
        <v>857</v>
      </c>
      <c r="B859">
        <v>1.939061771561777</v>
      </c>
      <c r="C859">
        <v>210.1435714285716</v>
      </c>
      <c r="D859">
        <v>178.6404761904763</v>
      </c>
      <c r="E859">
        <v>68.96928571428577</v>
      </c>
      <c r="F859">
        <v>112.9040476190477</v>
      </c>
      <c r="G859">
        <v>102.8650000000001</v>
      </c>
      <c r="H859">
        <v>28.12452380952383</v>
      </c>
    </row>
    <row r="860" spans="1:8">
      <c r="A860">
        <v>858</v>
      </c>
      <c r="B860">
        <v>1.902045454545459</v>
      </c>
      <c r="C860">
        <v>210.0676190476192</v>
      </c>
      <c r="D860">
        <v>178.6690476190478</v>
      </c>
      <c r="E860">
        <v>68.93904761904767</v>
      </c>
      <c r="F860">
        <v>112.864761904762</v>
      </c>
      <c r="G860">
        <v>102.874761904762</v>
      </c>
      <c r="H860">
        <v>27.99380952380955</v>
      </c>
    </row>
    <row r="861" spans="1:8">
      <c r="A861">
        <v>859</v>
      </c>
      <c r="B861">
        <v>1.880883449883455</v>
      </c>
      <c r="C861">
        <v>209.987142857143</v>
      </c>
      <c r="D861">
        <v>178.6966666666668</v>
      </c>
      <c r="E861">
        <v>68.97571428571433</v>
      </c>
      <c r="F861">
        <v>112.8240476190477</v>
      </c>
      <c r="G861">
        <v>102.8792857142858</v>
      </c>
      <c r="H861">
        <v>27.92500000000002</v>
      </c>
    </row>
    <row r="862" spans="1:8">
      <c r="A862">
        <v>860</v>
      </c>
      <c r="B862">
        <v>1.870223776223781</v>
      </c>
      <c r="C862">
        <v>209.9066666666668</v>
      </c>
      <c r="D862">
        <v>178.7242857142859</v>
      </c>
      <c r="E862">
        <v>69.01238095238101</v>
      </c>
      <c r="F862">
        <v>112.7833333333334</v>
      </c>
      <c r="G862">
        <v>102.8838095238096</v>
      </c>
      <c r="H862">
        <v>27.8561904761905</v>
      </c>
    </row>
    <row r="863" spans="1:8">
      <c r="A863">
        <v>861</v>
      </c>
      <c r="B863">
        <v>1.868468531468537</v>
      </c>
      <c r="C863">
        <v>209.8311904761906</v>
      </c>
      <c r="D863">
        <v>178.7497619047621</v>
      </c>
      <c r="E863">
        <v>69.15309523809529</v>
      </c>
      <c r="F863">
        <v>112.7438095238096</v>
      </c>
      <c r="G863">
        <v>102.8914285714287</v>
      </c>
      <c r="H863">
        <v>27.85071428571431</v>
      </c>
    </row>
    <row r="864" spans="1:8">
      <c r="A864">
        <v>862</v>
      </c>
      <c r="B864">
        <v>1.867037296037301</v>
      </c>
      <c r="C864">
        <v>209.7557142857144</v>
      </c>
      <c r="D864">
        <v>178.7752380952382</v>
      </c>
      <c r="E864">
        <v>69.29380952380959</v>
      </c>
      <c r="F864">
        <v>112.7042857142858</v>
      </c>
      <c r="G864">
        <v>102.8990476190477</v>
      </c>
      <c r="H864">
        <v>27.84523809523812</v>
      </c>
    </row>
    <row r="865" spans="1:8">
      <c r="A865">
        <v>863</v>
      </c>
      <c r="B865">
        <v>1.861122377622383</v>
      </c>
      <c r="C865">
        <v>209.6804761904763</v>
      </c>
      <c r="D865">
        <v>178.8061904761906</v>
      </c>
      <c r="E865">
        <v>69.33047619047625</v>
      </c>
      <c r="F865">
        <v>112.6628571428572</v>
      </c>
      <c r="G865">
        <v>102.9100000000001</v>
      </c>
      <c r="H865">
        <v>27.85714285714288</v>
      </c>
    </row>
    <row r="866" spans="1:8">
      <c r="A866">
        <v>864</v>
      </c>
      <c r="B866">
        <v>1.847306526806532</v>
      </c>
      <c r="C866">
        <v>209.6052380952382</v>
      </c>
      <c r="D866">
        <v>178.837142857143</v>
      </c>
      <c r="E866">
        <v>69.36714285714291</v>
      </c>
      <c r="F866">
        <v>112.6214285714287</v>
      </c>
      <c r="G866">
        <v>102.9209523809525</v>
      </c>
      <c r="H866">
        <v>27.86904761904764</v>
      </c>
    </row>
    <row r="867" spans="1:8">
      <c r="A867">
        <v>865</v>
      </c>
      <c r="B867">
        <v>1.826766899766904</v>
      </c>
      <c r="C867">
        <v>209.5288095238097</v>
      </c>
      <c r="D867">
        <v>178.8742857142858</v>
      </c>
      <c r="E867">
        <v>69.37571428571434</v>
      </c>
      <c r="F867">
        <v>112.5835714285715</v>
      </c>
      <c r="G867">
        <v>102.9285714285715</v>
      </c>
      <c r="H867">
        <v>27.9509523809524</v>
      </c>
    </row>
    <row r="868" spans="1:8">
      <c r="A868">
        <v>866</v>
      </c>
      <c r="B868">
        <v>1.810738927738933</v>
      </c>
      <c r="C868">
        <v>209.4523809523811</v>
      </c>
      <c r="D868">
        <v>178.9114285714287</v>
      </c>
      <c r="E868">
        <v>69.38428571428577</v>
      </c>
      <c r="F868">
        <v>112.5457142857144</v>
      </c>
      <c r="G868">
        <v>102.9361904761905</v>
      </c>
      <c r="H868">
        <v>28.03285714285716</v>
      </c>
    </row>
    <row r="869" spans="1:8">
      <c r="A869">
        <v>867</v>
      </c>
      <c r="B869">
        <v>1.802508158508163</v>
      </c>
      <c r="C869">
        <v>209.3857142857144</v>
      </c>
      <c r="D869">
        <v>178.9473809523811</v>
      </c>
      <c r="E869">
        <v>69.28380952380958</v>
      </c>
      <c r="F869">
        <v>112.507142857143</v>
      </c>
      <c r="G869">
        <v>102.9407142857143</v>
      </c>
      <c r="H869">
        <v>28.09380952380954</v>
      </c>
    </row>
    <row r="870" spans="1:8">
      <c r="A870">
        <v>868</v>
      </c>
      <c r="B870">
        <v>1.784822843822849</v>
      </c>
      <c r="C870">
        <v>209.3190476190478</v>
      </c>
      <c r="D870">
        <v>178.9833333333335</v>
      </c>
      <c r="E870">
        <v>69.18333333333339</v>
      </c>
      <c r="F870">
        <v>112.4685714285715</v>
      </c>
      <c r="G870">
        <v>102.9452380952382</v>
      </c>
      <c r="H870">
        <v>28.15476190476193</v>
      </c>
    </row>
    <row r="871" spans="1:8">
      <c r="A871">
        <v>869</v>
      </c>
      <c r="B871">
        <v>1.759214452214457</v>
      </c>
      <c r="C871">
        <v>209.2533333333335</v>
      </c>
      <c r="D871">
        <v>179.0192857142858</v>
      </c>
      <c r="E871">
        <v>69.19000000000005</v>
      </c>
      <c r="F871">
        <v>112.4278571428572</v>
      </c>
      <c r="G871">
        <v>102.9554761904763</v>
      </c>
      <c r="H871">
        <v>28.17642857142859</v>
      </c>
    </row>
    <row r="872" spans="1:8">
      <c r="A872">
        <v>870</v>
      </c>
      <c r="B872">
        <v>1.726980186480191</v>
      </c>
      <c r="C872">
        <v>209.1876190476192</v>
      </c>
      <c r="D872">
        <v>179.0552380952382</v>
      </c>
      <c r="E872">
        <v>69.19666666666673</v>
      </c>
      <c r="F872">
        <v>112.3871428571429</v>
      </c>
      <c r="G872">
        <v>102.9657142857144</v>
      </c>
      <c r="H872">
        <v>28.19809523809526</v>
      </c>
    </row>
    <row r="873" spans="1:8">
      <c r="A873">
        <v>871</v>
      </c>
      <c r="B873">
        <v>1.696076923076927</v>
      </c>
      <c r="C873">
        <v>209.1138095238097</v>
      </c>
      <c r="D873">
        <v>179.089761904762</v>
      </c>
      <c r="E873">
        <v>69.21476190476196</v>
      </c>
      <c r="F873">
        <v>112.3488095238096</v>
      </c>
      <c r="G873">
        <v>102.969761904762</v>
      </c>
      <c r="H873">
        <v>28.14785714285717</v>
      </c>
    </row>
    <row r="874" spans="1:8">
      <c r="A874">
        <v>872</v>
      </c>
      <c r="B874">
        <v>1.682614219114223</v>
      </c>
      <c r="C874">
        <v>209.0400000000002</v>
      </c>
      <c r="D874">
        <v>179.1242857142859</v>
      </c>
      <c r="E874">
        <v>69.2328571428572</v>
      </c>
      <c r="F874">
        <v>112.3104761904763</v>
      </c>
      <c r="G874">
        <v>102.9738095238096</v>
      </c>
      <c r="H874">
        <v>28.09761904761907</v>
      </c>
    </row>
    <row r="875" spans="1:8">
      <c r="A875">
        <v>873</v>
      </c>
      <c r="B875">
        <v>1.666484848484853</v>
      </c>
      <c r="C875">
        <v>208.9754761904763</v>
      </c>
      <c r="D875">
        <v>179.1511904761906</v>
      </c>
      <c r="E875">
        <v>69.31714285714291</v>
      </c>
      <c r="F875">
        <v>112.2764285714287</v>
      </c>
      <c r="G875">
        <v>102.9835714285715</v>
      </c>
      <c r="H875">
        <v>28.08142857142859</v>
      </c>
    </row>
    <row r="876" spans="1:8">
      <c r="A876">
        <v>874</v>
      </c>
      <c r="B876">
        <v>1.665512820512825</v>
      </c>
      <c r="C876">
        <v>208.9109523809525</v>
      </c>
      <c r="D876">
        <v>179.1780952380954</v>
      </c>
      <c r="E876">
        <v>69.40142857142862</v>
      </c>
      <c r="F876">
        <v>112.242380952381</v>
      </c>
      <c r="G876">
        <v>102.9933333333334</v>
      </c>
      <c r="H876">
        <v>28.06523809523812</v>
      </c>
    </row>
    <row r="877" spans="1:8">
      <c r="A877">
        <v>875</v>
      </c>
      <c r="B877">
        <v>1.677358974358979</v>
      </c>
      <c r="C877">
        <v>208.8454761904763</v>
      </c>
      <c r="D877">
        <v>179.2042857142858</v>
      </c>
      <c r="E877">
        <v>69.48642857142863</v>
      </c>
      <c r="F877">
        <v>112.2045238095239</v>
      </c>
      <c r="G877">
        <v>103.0007142857144</v>
      </c>
      <c r="H877">
        <v>28.03666666666669</v>
      </c>
    </row>
    <row r="878" spans="1:8">
      <c r="A878">
        <v>876</v>
      </c>
      <c r="B878">
        <v>1.693662004662009</v>
      </c>
      <c r="C878">
        <v>208.7800000000001</v>
      </c>
      <c r="D878">
        <v>179.2304761904763</v>
      </c>
      <c r="E878">
        <v>69.57142857142864</v>
      </c>
      <c r="F878">
        <v>112.1666666666667</v>
      </c>
      <c r="G878">
        <v>103.0080952380953</v>
      </c>
      <c r="H878">
        <v>28.00809523809526</v>
      </c>
    </row>
    <row r="879" spans="1:8">
      <c r="A879">
        <v>877</v>
      </c>
      <c r="B879">
        <v>1.703599067599072</v>
      </c>
      <c r="C879">
        <v>208.7152380952382</v>
      </c>
      <c r="D879">
        <v>179.2628571428573</v>
      </c>
      <c r="E879">
        <v>69.6828571428572</v>
      </c>
      <c r="F879">
        <v>112.1350000000001</v>
      </c>
      <c r="G879">
        <v>103.0150000000001</v>
      </c>
      <c r="H879">
        <v>28.06761904761907</v>
      </c>
    </row>
    <row r="880" spans="1:8">
      <c r="A880">
        <v>878</v>
      </c>
      <c r="B880">
        <v>1.729714452214457</v>
      </c>
      <c r="C880">
        <v>208.6504761904764</v>
      </c>
      <c r="D880">
        <v>179.2952380952382</v>
      </c>
      <c r="E880">
        <v>69.79428571428576</v>
      </c>
      <c r="F880">
        <v>112.1033333333334</v>
      </c>
      <c r="G880">
        <v>103.0219047619048</v>
      </c>
      <c r="H880">
        <v>28.12714285714288</v>
      </c>
    </row>
    <row r="881" spans="1:8">
      <c r="A881">
        <v>879</v>
      </c>
      <c r="B881">
        <v>1.769983682983687</v>
      </c>
      <c r="C881">
        <v>208.5916666666668</v>
      </c>
      <c r="D881">
        <v>179.3309523809525</v>
      </c>
      <c r="E881">
        <v>69.76071428571433</v>
      </c>
      <c r="F881">
        <v>112.0714285714287</v>
      </c>
      <c r="G881">
        <v>103.0319047619048</v>
      </c>
      <c r="H881">
        <v>28.17833333333336</v>
      </c>
    </row>
    <row r="882" spans="1:8">
      <c r="A882">
        <v>880</v>
      </c>
      <c r="B882">
        <v>1.81765151515152</v>
      </c>
      <c r="C882">
        <v>208.5328571428573</v>
      </c>
      <c r="D882">
        <v>179.3666666666668</v>
      </c>
      <c r="E882">
        <v>69.72714285714291</v>
      </c>
      <c r="F882">
        <v>112.0395238095239</v>
      </c>
      <c r="G882">
        <v>103.0419047619048</v>
      </c>
      <c r="H882">
        <v>28.22952380952383</v>
      </c>
    </row>
    <row r="883" spans="1:8">
      <c r="A883">
        <v>881</v>
      </c>
      <c r="B883">
        <v>1.858780885780891</v>
      </c>
      <c r="C883">
        <v>208.4797619047621</v>
      </c>
      <c r="D883">
        <v>179.4040476190477</v>
      </c>
      <c r="E883">
        <v>69.71928571428576</v>
      </c>
      <c r="F883">
        <v>112.0035714285715</v>
      </c>
      <c r="G883">
        <v>103.0533333333334</v>
      </c>
      <c r="H883">
        <v>28.24571428571431</v>
      </c>
    </row>
    <row r="884" spans="1:8">
      <c r="A884">
        <v>882</v>
      </c>
      <c r="B884">
        <v>1.887283216783222</v>
      </c>
      <c r="C884">
        <v>208.4266666666668</v>
      </c>
      <c r="D884">
        <v>179.4414285714287</v>
      </c>
      <c r="E884">
        <v>69.71142857142861</v>
      </c>
      <c r="F884">
        <v>111.9676190476191</v>
      </c>
      <c r="G884">
        <v>103.064761904762</v>
      </c>
      <c r="H884">
        <v>28.26190476190478</v>
      </c>
    </row>
    <row r="885" spans="1:8">
      <c r="A885">
        <v>883</v>
      </c>
      <c r="B885">
        <v>1.895600233100238</v>
      </c>
      <c r="C885">
        <v>208.3666666666668</v>
      </c>
      <c r="D885">
        <v>179.4830952380954</v>
      </c>
      <c r="E885">
        <v>69.72571428571433</v>
      </c>
      <c r="F885">
        <v>111.9340476190477</v>
      </c>
      <c r="G885">
        <v>103.0738095238096</v>
      </c>
      <c r="H885">
        <v>28.23142857142859</v>
      </c>
    </row>
    <row r="886" spans="1:8">
      <c r="A886">
        <v>884</v>
      </c>
      <c r="B886">
        <v>1.911827505827511</v>
      </c>
      <c r="C886">
        <v>208.3066666666668</v>
      </c>
      <c r="D886">
        <v>179.524761904762</v>
      </c>
      <c r="E886">
        <v>69.74000000000005</v>
      </c>
      <c r="F886">
        <v>111.9004761904763</v>
      </c>
      <c r="G886">
        <v>103.0828571428572</v>
      </c>
      <c r="H886">
        <v>28.2009523809524</v>
      </c>
    </row>
    <row r="887" spans="1:8">
      <c r="A887">
        <v>885</v>
      </c>
      <c r="B887">
        <v>1.927703962703968</v>
      </c>
      <c r="C887">
        <v>208.2492857142859</v>
      </c>
      <c r="D887">
        <v>179.562142857143</v>
      </c>
      <c r="E887">
        <v>69.87523809523816</v>
      </c>
      <c r="F887">
        <v>111.8640476190477</v>
      </c>
      <c r="G887">
        <v>103.0942857142858</v>
      </c>
      <c r="H887">
        <v>28.18904761904764</v>
      </c>
    </row>
    <row r="888" spans="1:8">
      <c r="A888">
        <v>886</v>
      </c>
      <c r="B888">
        <v>1.938574592074597</v>
      </c>
      <c r="C888">
        <v>208.1919047619049</v>
      </c>
      <c r="D888">
        <v>179.599523809524</v>
      </c>
      <c r="E888">
        <v>70.01047619047625</v>
      </c>
      <c r="F888">
        <v>111.8276190476191</v>
      </c>
      <c r="G888">
        <v>103.1057142857144</v>
      </c>
      <c r="H888">
        <v>28.17714285714288</v>
      </c>
    </row>
    <row r="889" spans="1:8">
      <c r="A889">
        <v>887</v>
      </c>
      <c r="B889">
        <v>1.94958158508159</v>
      </c>
      <c r="C889">
        <v>208.1302380952383</v>
      </c>
      <c r="D889">
        <v>179.6328571428573</v>
      </c>
      <c r="E889">
        <v>70.13166666666673</v>
      </c>
      <c r="F889">
        <v>111.7900000000001</v>
      </c>
      <c r="G889">
        <v>103.1142857142858</v>
      </c>
      <c r="H889">
        <v>28.15261904761907</v>
      </c>
    </row>
    <row r="890" spans="1:8">
      <c r="A890">
        <v>888</v>
      </c>
      <c r="B890">
        <v>1.969714452214457</v>
      </c>
      <c r="C890">
        <v>208.0685714285716</v>
      </c>
      <c r="D890">
        <v>179.6661904761906</v>
      </c>
      <c r="E890">
        <v>70.25285714285721</v>
      </c>
      <c r="F890">
        <v>111.752380952381</v>
      </c>
      <c r="G890">
        <v>103.1228571428572</v>
      </c>
      <c r="H890">
        <v>28.12809523809526</v>
      </c>
    </row>
    <row r="891" spans="1:8">
      <c r="A891">
        <v>889</v>
      </c>
      <c r="B891">
        <v>1.985252913752919</v>
      </c>
      <c r="C891">
        <v>208.0038095238097</v>
      </c>
      <c r="D891">
        <v>179.7069047619049</v>
      </c>
      <c r="E891">
        <v>70.38642857142864</v>
      </c>
      <c r="F891">
        <v>111.7185714285715</v>
      </c>
      <c r="G891">
        <v>103.1350000000001</v>
      </c>
      <c r="H891">
        <v>28.12976190476193</v>
      </c>
    </row>
    <row r="892" spans="1:8">
      <c r="A892">
        <v>890</v>
      </c>
      <c r="B892">
        <v>2.023311188811194</v>
      </c>
      <c r="C892">
        <v>207.9390476190478</v>
      </c>
      <c r="D892">
        <v>179.7476190476192</v>
      </c>
      <c r="E892">
        <v>70.52000000000005</v>
      </c>
      <c r="F892">
        <v>111.684761904762</v>
      </c>
      <c r="G892">
        <v>103.1471428571429</v>
      </c>
      <c r="H892">
        <v>28.13142857142859</v>
      </c>
    </row>
    <row r="893" spans="1:8">
      <c r="A893">
        <v>891</v>
      </c>
      <c r="B893">
        <v>2.058600233100239</v>
      </c>
      <c r="C893">
        <v>207.8709523809525</v>
      </c>
      <c r="D893">
        <v>179.7830952380954</v>
      </c>
      <c r="E893">
        <v>70.51476190476197</v>
      </c>
      <c r="F893">
        <v>111.6533333333334</v>
      </c>
      <c r="G893">
        <v>103.1583333333334</v>
      </c>
      <c r="H893">
        <v>28.12500000000002</v>
      </c>
    </row>
    <row r="894" spans="1:8">
      <c r="A894">
        <v>892</v>
      </c>
      <c r="B894">
        <v>2.082249417249423</v>
      </c>
      <c r="C894">
        <v>207.8028571428573</v>
      </c>
      <c r="D894">
        <v>179.8185714285715</v>
      </c>
      <c r="E894">
        <v>70.50952380952387</v>
      </c>
      <c r="F894">
        <v>111.6219047619048</v>
      </c>
      <c r="G894">
        <v>103.1695238095239</v>
      </c>
      <c r="H894">
        <v>28.11857142857145</v>
      </c>
    </row>
    <row r="895" spans="1:8">
      <c r="A895">
        <v>893</v>
      </c>
      <c r="B895">
        <v>2.095152680652686</v>
      </c>
      <c r="C895">
        <v>207.7380952380954</v>
      </c>
      <c r="D895">
        <v>179.8530952380954</v>
      </c>
      <c r="E895">
        <v>70.46619047619053</v>
      </c>
      <c r="F895">
        <v>111.5907142857144</v>
      </c>
      <c r="G895">
        <v>103.1835714285715</v>
      </c>
      <c r="H895">
        <v>28.10738095238097</v>
      </c>
    </row>
    <row r="896" spans="1:8">
      <c r="A896">
        <v>894</v>
      </c>
      <c r="B896">
        <v>2.099287878787885</v>
      </c>
      <c r="C896">
        <v>207.6733333333335</v>
      </c>
      <c r="D896">
        <v>179.8876190476192</v>
      </c>
      <c r="E896">
        <v>70.4228571428572</v>
      </c>
      <c r="F896">
        <v>111.5595238095239</v>
      </c>
      <c r="G896">
        <v>103.1976190476191</v>
      </c>
      <c r="H896">
        <v>28.0961904761905</v>
      </c>
    </row>
    <row r="897" spans="1:8">
      <c r="A897">
        <v>895</v>
      </c>
      <c r="B897">
        <v>2.100546620046626</v>
      </c>
      <c r="C897">
        <v>207.6080952380954</v>
      </c>
      <c r="D897">
        <v>179.9242857142858</v>
      </c>
      <c r="E897">
        <v>70.37095238095243</v>
      </c>
      <c r="F897">
        <v>111.5280952380953</v>
      </c>
      <c r="G897">
        <v>103.2083333333334</v>
      </c>
      <c r="H897">
        <v>28.10166666666669</v>
      </c>
    </row>
    <row r="898" spans="1:8">
      <c r="A898">
        <v>896</v>
      </c>
      <c r="B898">
        <v>2.0917062937063</v>
      </c>
      <c r="C898">
        <v>207.5428571428573</v>
      </c>
      <c r="D898">
        <v>179.9609523809525</v>
      </c>
      <c r="E898">
        <v>70.31904761904767</v>
      </c>
      <c r="F898">
        <v>111.4966666666668</v>
      </c>
      <c r="G898">
        <v>103.2190476190477</v>
      </c>
      <c r="H898">
        <v>28.10714285714288</v>
      </c>
    </row>
    <row r="899" spans="1:8">
      <c r="A899">
        <v>897</v>
      </c>
      <c r="B899">
        <v>2.070425407925414</v>
      </c>
      <c r="C899">
        <v>207.4733333333335</v>
      </c>
      <c r="D899">
        <v>179.9930952380953</v>
      </c>
      <c r="E899">
        <v>70.26666666666671</v>
      </c>
      <c r="F899">
        <v>111.462380952381</v>
      </c>
      <c r="G899">
        <v>103.2335714285715</v>
      </c>
      <c r="H899">
        <v>28.06404761904764</v>
      </c>
    </row>
    <row r="900" spans="1:8">
      <c r="A900">
        <v>898</v>
      </c>
      <c r="B900">
        <v>2.039687645687651</v>
      </c>
      <c r="C900">
        <v>207.4038095238097</v>
      </c>
      <c r="D900">
        <v>180.0252380952382</v>
      </c>
      <c r="E900">
        <v>70.21428571428577</v>
      </c>
      <c r="F900">
        <v>111.4280952380953</v>
      </c>
      <c r="G900">
        <v>103.2480952380953</v>
      </c>
      <c r="H900">
        <v>28.0209523809524</v>
      </c>
    </row>
    <row r="901" spans="1:8">
      <c r="A901">
        <v>899</v>
      </c>
      <c r="B901">
        <v>2.02456876456877</v>
      </c>
      <c r="C901">
        <v>207.3380952380954</v>
      </c>
      <c r="D901">
        <v>180.0500000000001</v>
      </c>
      <c r="E901">
        <v>70.17190476190481</v>
      </c>
      <c r="F901">
        <v>111.3885714285715</v>
      </c>
      <c r="G901">
        <v>103.2602380952382</v>
      </c>
      <c r="H901">
        <v>28.00380952380954</v>
      </c>
    </row>
    <row r="902" spans="1:8">
      <c r="A902">
        <v>900</v>
      </c>
      <c r="B902">
        <v>1.994769230769236</v>
      </c>
      <c r="C902">
        <v>207.2723809523811</v>
      </c>
      <c r="D902">
        <v>180.074761904762</v>
      </c>
      <c r="E902">
        <v>70.12952380952386</v>
      </c>
      <c r="F902">
        <v>111.3490476190477</v>
      </c>
      <c r="G902">
        <v>103.272380952381</v>
      </c>
      <c r="H902">
        <v>27.98666666666669</v>
      </c>
    </row>
    <row r="903" spans="1:8">
      <c r="A903">
        <v>901</v>
      </c>
      <c r="B903">
        <v>1.967610722610728</v>
      </c>
      <c r="C903">
        <v>207.2114285714287</v>
      </c>
      <c r="D903">
        <v>180.1078571428573</v>
      </c>
      <c r="E903">
        <v>70.09809523809528</v>
      </c>
      <c r="F903">
        <v>111.3166666666667</v>
      </c>
      <c r="G903">
        <v>103.2845238095239</v>
      </c>
      <c r="H903">
        <v>27.95690476190478</v>
      </c>
    </row>
    <row r="904" spans="1:8">
      <c r="A904">
        <v>902</v>
      </c>
      <c r="B904">
        <v>1.941152680652686</v>
      </c>
      <c r="C904">
        <v>207.1504761904764</v>
      </c>
      <c r="D904">
        <v>180.1409523809525</v>
      </c>
      <c r="E904">
        <v>70.06666666666672</v>
      </c>
      <c r="F904">
        <v>111.2842857142858</v>
      </c>
      <c r="G904">
        <v>103.2966666666667</v>
      </c>
      <c r="H904">
        <v>27.92714285714288</v>
      </c>
    </row>
    <row r="905" spans="1:8">
      <c r="A905">
        <v>903</v>
      </c>
      <c r="B905">
        <v>1.922003496503502</v>
      </c>
      <c r="C905">
        <v>207.0830952380954</v>
      </c>
      <c r="D905">
        <v>180.1657142857144</v>
      </c>
      <c r="E905">
        <v>70.09071428571434</v>
      </c>
      <c r="F905">
        <v>111.2495238095239</v>
      </c>
      <c r="G905">
        <v>103.3054761904763</v>
      </c>
      <c r="H905">
        <v>27.87214285714288</v>
      </c>
    </row>
    <row r="906" spans="1:8">
      <c r="A906">
        <v>904</v>
      </c>
      <c r="B906">
        <v>1.919379953379958</v>
      </c>
      <c r="C906">
        <v>207.0157142857144</v>
      </c>
      <c r="D906">
        <v>180.1904761904763</v>
      </c>
      <c r="E906">
        <v>70.11476190476195</v>
      </c>
      <c r="F906">
        <v>111.214761904762</v>
      </c>
      <c r="G906">
        <v>103.3142857142858</v>
      </c>
      <c r="H906">
        <v>27.81714285714288</v>
      </c>
    </row>
    <row r="907" spans="1:8">
      <c r="A907">
        <v>905</v>
      </c>
      <c r="B907">
        <v>1.926495337995343</v>
      </c>
      <c r="C907">
        <v>206.9516666666668</v>
      </c>
      <c r="D907">
        <v>180.2228571428573</v>
      </c>
      <c r="E907">
        <v>70.20642857142863</v>
      </c>
      <c r="F907">
        <v>111.1795238095239</v>
      </c>
      <c r="G907">
        <v>103.3302380952382</v>
      </c>
      <c r="H907">
        <v>27.76690476190478</v>
      </c>
    </row>
    <row r="908" spans="1:8">
      <c r="A908">
        <v>906</v>
      </c>
      <c r="B908">
        <v>1.944976689976695</v>
      </c>
      <c r="C908">
        <v>206.8876190476192</v>
      </c>
      <c r="D908">
        <v>180.2552380952382</v>
      </c>
      <c r="E908">
        <v>70.2980952380953</v>
      </c>
      <c r="F908">
        <v>111.1442857142858</v>
      </c>
      <c r="G908">
        <v>103.3461904761906</v>
      </c>
      <c r="H908">
        <v>27.71666666666669</v>
      </c>
    </row>
    <row r="909" spans="1:8">
      <c r="A909">
        <v>907</v>
      </c>
      <c r="B909">
        <v>1.957283216783222</v>
      </c>
      <c r="C909">
        <v>206.8280952380954</v>
      </c>
      <c r="D909">
        <v>180.2969047619049</v>
      </c>
      <c r="E909">
        <v>70.41500000000005</v>
      </c>
      <c r="F909">
        <v>111.1140476190477</v>
      </c>
      <c r="G909">
        <v>103.3600000000001</v>
      </c>
      <c r="H909">
        <v>27.76523809523812</v>
      </c>
    </row>
    <row r="910" spans="1:8">
      <c r="A910">
        <v>908</v>
      </c>
      <c r="B910">
        <v>1.950101398601404</v>
      </c>
      <c r="C910">
        <v>206.7685714285716</v>
      </c>
      <c r="D910">
        <v>180.3385714285716</v>
      </c>
      <c r="E910">
        <v>70.53190476190481</v>
      </c>
      <c r="F910">
        <v>111.0838095238096</v>
      </c>
      <c r="G910">
        <v>103.3738095238096</v>
      </c>
      <c r="H910">
        <v>27.81380952380955</v>
      </c>
    </row>
    <row r="911" spans="1:8">
      <c r="A911">
        <v>909</v>
      </c>
      <c r="B911">
        <v>1.931927738927744</v>
      </c>
      <c r="C911">
        <v>206.7016666666668</v>
      </c>
      <c r="D911">
        <v>180.3823809523811</v>
      </c>
      <c r="E911">
        <v>70.58357142857147</v>
      </c>
      <c r="F911">
        <v>111.052380952381</v>
      </c>
      <c r="G911">
        <v>103.3900000000001</v>
      </c>
      <c r="H911">
        <v>27.86357142857145</v>
      </c>
    </row>
    <row r="912" spans="1:8">
      <c r="A912">
        <v>910</v>
      </c>
      <c r="B912">
        <v>1.923324009324014</v>
      </c>
      <c r="C912">
        <v>206.6347619047621</v>
      </c>
      <c r="D912">
        <v>180.4261904761906</v>
      </c>
      <c r="E912">
        <v>70.63523809523815</v>
      </c>
      <c r="F912">
        <v>111.0209523809525</v>
      </c>
      <c r="G912">
        <v>103.4061904761905</v>
      </c>
      <c r="H912">
        <v>27.91333333333335</v>
      </c>
    </row>
    <row r="913" spans="1:8">
      <c r="A913">
        <v>911</v>
      </c>
      <c r="B913">
        <v>1.912472027972033</v>
      </c>
      <c r="C913">
        <v>206.5764285714287</v>
      </c>
      <c r="D913">
        <v>180.462142857143</v>
      </c>
      <c r="E913">
        <v>70.71190476190482</v>
      </c>
      <c r="F913">
        <v>110.9890476190477</v>
      </c>
      <c r="G913">
        <v>103.4192857142858</v>
      </c>
      <c r="H913">
        <v>27.9961904761905</v>
      </c>
    </row>
    <row r="914" spans="1:8">
      <c r="A914">
        <v>912</v>
      </c>
      <c r="B914">
        <v>1.90820862470863</v>
      </c>
      <c r="C914">
        <v>206.5180952380954</v>
      </c>
      <c r="D914">
        <v>180.4980952380954</v>
      </c>
      <c r="E914">
        <v>70.78857142857149</v>
      </c>
      <c r="F914">
        <v>110.9571428571429</v>
      </c>
      <c r="G914">
        <v>103.432380952381</v>
      </c>
      <c r="H914">
        <v>28.07904761904764</v>
      </c>
    </row>
    <row r="915" spans="1:8">
      <c r="A915">
        <v>913</v>
      </c>
      <c r="B915">
        <v>1.900449883449888</v>
      </c>
      <c r="C915">
        <v>206.4635714285716</v>
      </c>
      <c r="D915">
        <v>180.5400000000001</v>
      </c>
      <c r="E915">
        <v>70.82619047619053</v>
      </c>
      <c r="F915">
        <v>110.9283333333334</v>
      </c>
      <c r="G915">
        <v>103.4442857142858</v>
      </c>
      <c r="H915">
        <v>28.13190476190478</v>
      </c>
    </row>
    <row r="916" spans="1:8">
      <c r="A916">
        <v>914</v>
      </c>
      <c r="B916">
        <v>1.883182983682989</v>
      </c>
      <c r="C916">
        <v>206.4090476190478</v>
      </c>
      <c r="D916">
        <v>180.5819047619049</v>
      </c>
      <c r="E916">
        <v>70.86380952380958</v>
      </c>
      <c r="F916">
        <v>110.8995238095239</v>
      </c>
      <c r="G916">
        <v>103.4561904761906</v>
      </c>
      <c r="H916">
        <v>28.18476190476192</v>
      </c>
    </row>
    <row r="917" spans="1:8">
      <c r="A917">
        <v>915</v>
      </c>
      <c r="B917">
        <v>1.855567599067604</v>
      </c>
      <c r="C917">
        <v>206.3492857142859</v>
      </c>
      <c r="D917">
        <v>180.6190476190478</v>
      </c>
      <c r="E917">
        <v>71.03690476190482</v>
      </c>
      <c r="F917">
        <v>110.8657142857144</v>
      </c>
      <c r="G917">
        <v>103.4664285714287</v>
      </c>
      <c r="H917">
        <v>28.17071428571431</v>
      </c>
    </row>
    <row r="918" spans="1:8">
      <c r="A918">
        <v>916</v>
      </c>
      <c r="B918">
        <v>1.839804195804201</v>
      </c>
      <c r="C918">
        <v>206.289523809524</v>
      </c>
      <c r="D918">
        <v>180.6561904761906</v>
      </c>
      <c r="E918">
        <v>71.21000000000005</v>
      </c>
      <c r="F918">
        <v>110.8319047619048</v>
      </c>
      <c r="G918">
        <v>103.4766666666667</v>
      </c>
      <c r="H918">
        <v>28.15666666666669</v>
      </c>
    </row>
    <row r="919" spans="1:8">
      <c r="A919">
        <v>917</v>
      </c>
      <c r="B919">
        <v>1.807015151515156</v>
      </c>
      <c r="C919">
        <v>206.2347619047621</v>
      </c>
      <c r="D919">
        <v>180.6954761904763</v>
      </c>
      <c r="E919">
        <v>71.42976190476196</v>
      </c>
      <c r="F919">
        <v>110.7985714285715</v>
      </c>
      <c r="G919">
        <v>103.4942857142858</v>
      </c>
      <c r="H919">
        <v>28.19952380952383</v>
      </c>
    </row>
    <row r="920" spans="1:8">
      <c r="A920">
        <v>918</v>
      </c>
      <c r="B920">
        <v>1.773614219114224</v>
      </c>
      <c r="C920">
        <v>206.1800000000002</v>
      </c>
      <c r="D920">
        <v>180.7347619047621</v>
      </c>
      <c r="E920">
        <v>71.64952380952386</v>
      </c>
      <c r="F920">
        <v>110.7652380952382</v>
      </c>
      <c r="G920">
        <v>103.5119047619048</v>
      </c>
      <c r="H920">
        <v>28.24238095238097</v>
      </c>
    </row>
    <row r="921" spans="1:8">
      <c r="A921">
        <v>919</v>
      </c>
      <c r="B921">
        <v>1.738100233100238</v>
      </c>
      <c r="C921">
        <v>206.1266666666668</v>
      </c>
      <c r="D921">
        <v>180.7790476190478</v>
      </c>
      <c r="E921">
        <v>71.87428571428578</v>
      </c>
      <c r="F921">
        <v>110.7350000000001</v>
      </c>
      <c r="G921">
        <v>103.5283333333334</v>
      </c>
      <c r="H921">
        <v>28.3709523809524</v>
      </c>
    </row>
    <row r="922" spans="1:8">
      <c r="A922">
        <v>920</v>
      </c>
      <c r="B922">
        <v>1.705911421911426</v>
      </c>
      <c r="C922">
        <v>206.0733333333335</v>
      </c>
      <c r="D922">
        <v>180.8233333333335</v>
      </c>
      <c r="E922">
        <v>72.09904761904768</v>
      </c>
      <c r="F922">
        <v>110.704761904762</v>
      </c>
      <c r="G922">
        <v>103.544761904762</v>
      </c>
      <c r="H922">
        <v>28.49952380952383</v>
      </c>
    </row>
    <row r="923" spans="1:8">
      <c r="A923">
        <v>921</v>
      </c>
      <c r="B923">
        <v>1.695748251748256</v>
      </c>
      <c r="C923">
        <v>206.0078571428573</v>
      </c>
      <c r="D923">
        <v>180.8676190476192</v>
      </c>
      <c r="E923">
        <v>72.02523809523815</v>
      </c>
      <c r="F923">
        <v>110.6730952380953</v>
      </c>
      <c r="G923">
        <v>103.5604761904763</v>
      </c>
      <c r="H923">
        <v>28.59261904761907</v>
      </c>
    </row>
    <row r="924" spans="1:8">
      <c r="A924">
        <v>922</v>
      </c>
      <c r="B924">
        <v>1.693206293706298</v>
      </c>
      <c r="C924">
        <v>205.9423809523811</v>
      </c>
      <c r="D924">
        <v>180.9119047619049</v>
      </c>
      <c r="E924">
        <v>71.95142857142862</v>
      </c>
      <c r="F924">
        <v>110.6414285714286</v>
      </c>
      <c r="G924">
        <v>103.5761904761905</v>
      </c>
      <c r="H924">
        <v>28.68571428571431</v>
      </c>
    </row>
    <row r="925" spans="1:8">
      <c r="A925">
        <v>923</v>
      </c>
      <c r="B925">
        <v>1.712045454545459</v>
      </c>
      <c r="C925">
        <v>205.8850000000001</v>
      </c>
      <c r="D925">
        <v>180.9469047619049</v>
      </c>
      <c r="E925">
        <v>71.71738095238101</v>
      </c>
      <c r="F925">
        <v>110.6095238095239</v>
      </c>
      <c r="G925">
        <v>103.5933333333334</v>
      </c>
      <c r="H925">
        <v>28.68952380952383</v>
      </c>
    </row>
    <row r="926" spans="1:8">
      <c r="A926">
        <v>924</v>
      </c>
      <c r="B926">
        <v>1.738602564102569</v>
      </c>
      <c r="C926">
        <v>205.8276190476192</v>
      </c>
      <c r="D926">
        <v>180.9819047619049</v>
      </c>
      <c r="E926">
        <v>71.48333333333339</v>
      </c>
      <c r="F926">
        <v>110.5776190476191</v>
      </c>
      <c r="G926">
        <v>103.6104761904763</v>
      </c>
      <c r="H926">
        <v>28.69333333333336</v>
      </c>
    </row>
    <row r="927" spans="1:8">
      <c r="A927">
        <v>925</v>
      </c>
      <c r="B927">
        <v>1.76051165501166</v>
      </c>
      <c r="C927">
        <v>205.774523809524</v>
      </c>
      <c r="D927">
        <v>181.0183333333335</v>
      </c>
      <c r="E927">
        <v>71.14952380952386</v>
      </c>
      <c r="F927">
        <v>110.5404761904763</v>
      </c>
      <c r="G927">
        <v>103.6264285714286</v>
      </c>
      <c r="H927">
        <v>28.65809523809526</v>
      </c>
    </row>
    <row r="928" spans="1:8">
      <c r="A928">
        <v>926</v>
      </c>
      <c r="B928">
        <v>1.768846153846158</v>
      </c>
      <c r="C928">
        <v>205.7214285714288</v>
      </c>
      <c r="D928">
        <v>181.054761904762</v>
      </c>
      <c r="E928">
        <v>70.81571428571434</v>
      </c>
      <c r="F928">
        <v>110.5033333333334</v>
      </c>
      <c r="G928">
        <v>103.642380952381</v>
      </c>
      <c r="H928">
        <v>28.62285714285717</v>
      </c>
    </row>
    <row r="929" spans="1:8">
      <c r="A929">
        <v>927</v>
      </c>
      <c r="B929">
        <v>1.78512820512821</v>
      </c>
      <c r="C929">
        <v>205.664523809524</v>
      </c>
      <c r="D929">
        <v>181.0952380952382</v>
      </c>
      <c r="E929">
        <v>70.67142857142862</v>
      </c>
      <c r="F929">
        <v>110.4692857142858</v>
      </c>
      <c r="G929">
        <v>103.6566666666668</v>
      </c>
      <c r="H929">
        <v>28.52833333333336</v>
      </c>
    </row>
    <row r="930" spans="1:8">
      <c r="A930">
        <v>928</v>
      </c>
      <c r="B930">
        <v>1.803510489510494</v>
      </c>
      <c r="C930">
        <v>205.6076190476192</v>
      </c>
      <c r="D930">
        <v>181.1357142857144</v>
      </c>
      <c r="E930">
        <v>70.52714285714291</v>
      </c>
      <c r="F930">
        <v>110.4352380952382</v>
      </c>
      <c r="G930">
        <v>103.6709523809525</v>
      </c>
      <c r="H930">
        <v>28.43380952380954</v>
      </c>
    </row>
    <row r="931" spans="1:8">
      <c r="A931">
        <v>929</v>
      </c>
      <c r="B931">
        <v>1.821890442890448</v>
      </c>
      <c r="C931">
        <v>205.5580952380954</v>
      </c>
      <c r="D931">
        <v>181.1714285714287</v>
      </c>
      <c r="E931">
        <v>70.5928571428572</v>
      </c>
      <c r="F931">
        <v>110.404761904762</v>
      </c>
      <c r="G931">
        <v>103.687380952381</v>
      </c>
      <c r="H931">
        <v>28.54404761904764</v>
      </c>
    </row>
    <row r="932" spans="1:8">
      <c r="A932">
        <v>930</v>
      </c>
      <c r="B932">
        <v>1.837240093240098</v>
      </c>
      <c r="C932">
        <v>205.5085714285716</v>
      </c>
      <c r="D932">
        <v>181.207142857143</v>
      </c>
      <c r="E932">
        <v>70.65857142857149</v>
      </c>
      <c r="F932">
        <v>110.3742857142858</v>
      </c>
      <c r="G932">
        <v>103.7038095238096</v>
      </c>
      <c r="H932">
        <v>28.65428571428573</v>
      </c>
    </row>
    <row r="933" spans="1:8">
      <c r="A933">
        <v>931</v>
      </c>
      <c r="B933">
        <v>1.845733100233105</v>
      </c>
      <c r="C933">
        <v>205.459761904762</v>
      </c>
      <c r="D933">
        <v>181.244761904762</v>
      </c>
      <c r="E933">
        <v>70.88476190476197</v>
      </c>
      <c r="F933">
        <v>110.3430952380953</v>
      </c>
      <c r="G933">
        <v>103.7190476190477</v>
      </c>
      <c r="H933">
        <v>28.89142857142859</v>
      </c>
    </row>
    <row r="934" spans="1:8">
      <c r="A934">
        <v>932</v>
      </c>
      <c r="B934">
        <v>1.845263403263408</v>
      </c>
      <c r="C934">
        <v>205.4109523809526</v>
      </c>
      <c r="D934">
        <v>181.2823809523811</v>
      </c>
      <c r="E934">
        <v>71.11095238095244</v>
      </c>
      <c r="F934">
        <v>110.3119047619048</v>
      </c>
      <c r="G934">
        <v>103.7342857142858</v>
      </c>
      <c r="H934">
        <v>29.12857142857145</v>
      </c>
    </row>
    <row r="935" spans="1:8">
      <c r="A935">
        <v>933</v>
      </c>
      <c r="B935">
        <v>1.832840326340331</v>
      </c>
      <c r="C935">
        <v>205.3492857142859</v>
      </c>
      <c r="D935">
        <v>181.3219047619049</v>
      </c>
      <c r="E935">
        <v>71.3633333333334</v>
      </c>
      <c r="F935">
        <v>110.2883333333334</v>
      </c>
      <c r="G935">
        <v>103.7445238095239</v>
      </c>
      <c r="H935">
        <v>29.42166666666669</v>
      </c>
    </row>
    <row r="936" spans="1:8">
      <c r="A936">
        <v>934</v>
      </c>
      <c r="B936">
        <v>1.80308158508159</v>
      </c>
      <c r="C936">
        <v>205.2876190476192</v>
      </c>
      <c r="D936">
        <v>181.3614285714287</v>
      </c>
      <c r="E936">
        <v>71.61571428571435</v>
      </c>
      <c r="F936">
        <v>110.264761904762</v>
      </c>
      <c r="G936">
        <v>103.754761904762</v>
      </c>
      <c r="H936">
        <v>29.71476190476193</v>
      </c>
    </row>
    <row r="937" spans="1:8">
      <c r="A937">
        <v>935</v>
      </c>
      <c r="B937">
        <v>1.761981351981357</v>
      </c>
      <c r="C937">
        <v>205.229523809524</v>
      </c>
      <c r="D937">
        <v>181.3935714285716</v>
      </c>
      <c r="E937">
        <v>71.73595238095244</v>
      </c>
      <c r="F937">
        <v>110.2369047619048</v>
      </c>
      <c r="G937">
        <v>103.7685714285715</v>
      </c>
      <c r="H937">
        <v>29.86071428571431</v>
      </c>
    </row>
    <row r="938" spans="1:8">
      <c r="A938">
        <v>936</v>
      </c>
      <c r="B938">
        <v>1.719610722610727</v>
      </c>
      <c r="C938">
        <v>205.1714285714287</v>
      </c>
      <c r="D938">
        <v>181.4257142857144</v>
      </c>
      <c r="E938">
        <v>71.85619047619053</v>
      </c>
      <c r="F938">
        <v>110.2090476190477</v>
      </c>
      <c r="G938">
        <v>103.782380952381</v>
      </c>
      <c r="H938">
        <v>30.00666666666669</v>
      </c>
    </row>
    <row r="939" spans="1:8">
      <c r="A939">
        <v>937</v>
      </c>
      <c r="B939">
        <v>1.699593240093245</v>
      </c>
      <c r="C939">
        <v>205.1135714285716</v>
      </c>
      <c r="D939">
        <v>181.4545238095239</v>
      </c>
      <c r="E939">
        <v>71.90095238095245</v>
      </c>
      <c r="F939">
        <v>110.177380952381</v>
      </c>
      <c r="G939">
        <v>103.797380952381</v>
      </c>
      <c r="H939">
        <v>30.01666666666669</v>
      </c>
    </row>
    <row r="940" spans="1:8">
      <c r="A940">
        <v>938</v>
      </c>
      <c r="B940">
        <v>1.665532634032638</v>
      </c>
      <c r="C940">
        <v>205.0557142857144</v>
      </c>
      <c r="D940">
        <v>181.4833333333335</v>
      </c>
      <c r="E940">
        <v>71.94571428571435</v>
      </c>
      <c r="F940">
        <v>110.1457142857144</v>
      </c>
      <c r="G940">
        <v>103.812380952381</v>
      </c>
      <c r="H940">
        <v>30.02666666666669</v>
      </c>
    </row>
    <row r="941" spans="1:8">
      <c r="A941">
        <v>939</v>
      </c>
      <c r="B941">
        <v>1.642180652680657</v>
      </c>
      <c r="C941">
        <v>204.9916666666668</v>
      </c>
      <c r="D941">
        <v>181.5142857142858</v>
      </c>
      <c r="E941">
        <v>71.9635714285715</v>
      </c>
      <c r="F941">
        <v>110.1145238095239</v>
      </c>
      <c r="G941">
        <v>103.8235714285715</v>
      </c>
      <c r="H941">
        <v>29.87880952380955</v>
      </c>
    </row>
    <row r="942" spans="1:8">
      <c r="A942">
        <v>940</v>
      </c>
      <c r="B942">
        <v>1.630935897435902</v>
      </c>
      <c r="C942">
        <v>204.9276190476192</v>
      </c>
      <c r="D942">
        <v>181.5452380952382</v>
      </c>
      <c r="E942">
        <v>71.98142857142864</v>
      </c>
      <c r="F942">
        <v>110.0833333333334</v>
      </c>
      <c r="G942">
        <v>103.834761904762</v>
      </c>
      <c r="H942">
        <v>29.7309523809524</v>
      </c>
    </row>
    <row r="943" spans="1:8">
      <c r="A943">
        <v>941</v>
      </c>
      <c r="B943">
        <v>1.625688811188815</v>
      </c>
      <c r="C943">
        <v>204.864523809524</v>
      </c>
      <c r="D943">
        <v>181.5676190476192</v>
      </c>
      <c r="E943">
        <v>71.9678571428572</v>
      </c>
      <c r="F943">
        <v>110.0514285714287</v>
      </c>
      <c r="G943">
        <v>103.8483333333334</v>
      </c>
      <c r="H943">
        <v>29.64000000000002</v>
      </c>
    </row>
    <row r="944" spans="1:8">
      <c r="A944">
        <v>942</v>
      </c>
      <c r="B944">
        <v>1.623123543123547</v>
      </c>
      <c r="C944">
        <v>204.8014285714287</v>
      </c>
      <c r="D944">
        <v>181.5900000000001</v>
      </c>
      <c r="E944">
        <v>71.95428571428576</v>
      </c>
      <c r="F944">
        <v>110.0195238095239</v>
      </c>
      <c r="G944">
        <v>103.8619047619048</v>
      </c>
      <c r="H944">
        <v>29.54904761904764</v>
      </c>
    </row>
    <row r="945" spans="1:8">
      <c r="A945">
        <v>943</v>
      </c>
      <c r="B945">
        <v>1.619087412587417</v>
      </c>
      <c r="C945">
        <v>204.7438095238097</v>
      </c>
      <c r="D945">
        <v>181.6138095238097</v>
      </c>
      <c r="E945">
        <v>71.87000000000005</v>
      </c>
      <c r="F945">
        <v>109.9826190476191</v>
      </c>
      <c r="G945">
        <v>103.8759523809525</v>
      </c>
      <c r="H945">
        <v>29.4911904761905</v>
      </c>
    </row>
    <row r="946" spans="1:8">
      <c r="A946">
        <v>944</v>
      </c>
      <c r="B946">
        <v>1.619831002331007</v>
      </c>
      <c r="C946">
        <v>204.6861904761906</v>
      </c>
      <c r="D946">
        <v>181.6376190476192</v>
      </c>
      <c r="E946">
        <v>71.78571428571433</v>
      </c>
      <c r="F946">
        <v>109.9457142857144</v>
      </c>
      <c r="G946">
        <v>103.8900000000001</v>
      </c>
      <c r="H946">
        <v>29.43333333333336</v>
      </c>
    </row>
    <row r="947" spans="1:8">
      <c r="A947">
        <v>945</v>
      </c>
      <c r="B947">
        <v>1.625088578088582</v>
      </c>
      <c r="C947">
        <v>204.6264285714287</v>
      </c>
      <c r="D947">
        <v>181.6659523809525</v>
      </c>
      <c r="E947">
        <v>71.86857142857149</v>
      </c>
      <c r="F947">
        <v>109.9176190476191</v>
      </c>
      <c r="G947">
        <v>103.8983333333334</v>
      </c>
      <c r="H947">
        <v>29.46190476190478</v>
      </c>
    </row>
    <row r="948" spans="1:8">
      <c r="A948">
        <v>946</v>
      </c>
      <c r="B948">
        <v>1.634473193473198</v>
      </c>
      <c r="C948">
        <v>204.5666666666668</v>
      </c>
      <c r="D948">
        <v>181.6942857142859</v>
      </c>
      <c r="E948">
        <v>71.95142857142864</v>
      </c>
      <c r="F948">
        <v>109.8895238095239</v>
      </c>
      <c r="G948">
        <v>103.9066666666668</v>
      </c>
      <c r="H948">
        <v>29.49047619047621</v>
      </c>
    </row>
    <row r="949" spans="1:8">
      <c r="A949">
        <v>947</v>
      </c>
      <c r="B949">
        <v>1.640834498834503</v>
      </c>
      <c r="C949">
        <v>204.5080952380954</v>
      </c>
      <c r="D949">
        <v>181.7204761904763</v>
      </c>
      <c r="E949">
        <v>72.05166666666673</v>
      </c>
      <c r="F949">
        <v>109.8592857142858</v>
      </c>
      <c r="G949">
        <v>103.9180952380953</v>
      </c>
      <c r="H949">
        <v>29.46976190476192</v>
      </c>
    </row>
    <row r="950" spans="1:8">
      <c r="A950">
        <v>948</v>
      </c>
      <c r="B950">
        <v>1.658844988344993</v>
      </c>
      <c r="C950">
        <v>204.449523809524</v>
      </c>
      <c r="D950">
        <v>181.7466666666668</v>
      </c>
      <c r="E950">
        <v>72.15190476190482</v>
      </c>
      <c r="F950">
        <v>109.8290476190477</v>
      </c>
      <c r="G950">
        <v>103.9295238095239</v>
      </c>
      <c r="H950">
        <v>29.44904761904764</v>
      </c>
    </row>
    <row r="951" spans="1:8">
      <c r="A951">
        <v>949</v>
      </c>
      <c r="B951">
        <v>1.682051282051287</v>
      </c>
      <c r="C951">
        <v>204.3940476190478</v>
      </c>
      <c r="D951">
        <v>181.7752380952382</v>
      </c>
      <c r="E951">
        <v>72.1680952380953</v>
      </c>
      <c r="F951">
        <v>109.7957142857144</v>
      </c>
      <c r="G951">
        <v>103.9433333333334</v>
      </c>
      <c r="H951">
        <v>29.39119047619049</v>
      </c>
    </row>
    <row r="952" spans="1:8">
      <c r="A952">
        <v>950</v>
      </c>
      <c r="B952">
        <v>1.705153846153851</v>
      </c>
      <c r="C952">
        <v>204.3385714285716</v>
      </c>
      <c r="D952">
        <v>181.8038095238097</v>
      </c>
      <c r="E952">
        <v>72.18428571428578</v>
      </c>
      <c r="F952">
        <v>109.762380952381</v>
      </c>
      <c r="G952">
        <v>103.9571428571429</v>
      </c>
      <c r="H952">
        <v>29.33333333333335</v>
      </c>
    </row>
    <row r="953" spans="1:8">
      <c r="A953">
        <v>951</v>
      </c>
      <c r="B953">
        <v>1.718975524475529</v>
      </c>
      <c r="C953">
        <v>204.2850000000002</v>
      </c>
      <c r="D953">
        <v>181.8366666666668</v>
      </c>
      <c r="E953">
        <v>72.13952380952387</v>
      </c>
      <c r="F953">
        <v>109.7314285714287</v>
      </c>
      <c r="G953">
        <v>103.9685714285715</v>
      </c>
      <c r="H953">
        <v>29.23285714285716</v>
      </c>
    </row>
    <row r="954" spans="1:8">
      <c r="A954">
        <v>952</v>
      </c>
      <c r="B954">
        <v>1.719679487179492</v>
      </c>
      <c r="C954">
        <v>204.2314285714288</v>
      </c>
      <c r="D954">
        <v>181.869523809524</v>
      </c>
      <c r="E954">
        <v>72.09476190476195</v>
      </c>
      <c r="F954">
        <v>109.7004761904763</v>
      </c>
      <c r="G954">
        <v>103.9800000000001</v>
      </c>
      <c r="H954">
        <v>29.13238095238098</v>
      </c>
    </row>
    <row r="955" spans="1:8">
      <c r="A955">
        <v>953</v>
      </c>
      <c r="B955">
        <v>1.715630536130541</v>
      </c>
      <c r="C955">
        <v>204.1680952380954</v>
      </c>
      <c r="D955">
        <v>181.8978571428573</v>
      </c>
      <c r="E955">
        <v>71.95238095238101</v>
      </c>
      <c r="F955">
        <v>109.6650000000001</v>
      </c>
      <c r="G955">
        <v>103.992380952381</v>
      </c>
      <c r="H955">
        <v>29.02976190476193</v>
      </c>
    </row>
    <row r="956" spans="1:8">
      <c r="A956">
        <v>954</v>
      </c>
      <c r="B956">
        <v>1.702340326340331</v>
      </c>
      <c r="C956">
        <v>204.1047619047621</v>
      </c>
      <c r="D956">
        <v>181.9261904761906</v>
      </c>
      <c r="E956">
        <v>71.81000000000006</v>
      </c>
      <c r="F956">
        <v>109.6295238095239</v>
      </c>
      <c r="G956">
        <v>104.004761904762</v>
      </c>
      <c r="H956">
        <v>28.92714285714288</v>
      </c>
    </row>
    <row r="957" spans="1:8">
      <c r="A957">
        <v>955</v>
      </c>
      <c r="B957">
        <v>1.688991841491846</v>
      </c>
      <c r="C957">
        <v>204.047142857143</v>
      </c>
      <c r="D957">
        <v>181.9550000000002</v>
      </c>
      <c r="E957">
        <v>71.66333333333338</v>
      </c>
      <c r="F957">
        <v>109.5878571428572</v>
      </c>
      <c r="G957">
        <v>104.0161904761905</v>
      </c>
      <c r="H957">
        <v>28.80928571428574</v>
      </c>
    </row>
    <row r="958" spans="1:8">
      <c r="A958">
        <v>956</v>
      </c>
      <c r="B958">
        <v>1.678951048951054</v>
      </c>
      <c r="C958">
        <v>203.989523809524</v>
      </c>
      <c r="D958">
        <v>181.9838095238097</v>
      </c>
      <c r="E958">
        <v>71.51666666666672</v>
      </c>
      <c r="F958">
        <v>109.5461904761906</v>
      </c>
      <c r="G958">
        <v>104.0276190476191</v>
      </c>
      <c r="H958">
        <v>28.6914285714286</v>
      </c>
    </row>
    <row r="959" spans="1:8">
      <c r="A959">
        <v>957</v>
      </c>
      <c r="B959">
        <v>1.676459207459212</v>
      </c>
      <c r="C959">
        <v>203.9273809523811</v>
      </c>
      <c r="D959">
        <v>182.0092857142859</v>
      </c>
      <c r="E959">
        <v>71.62500000000006</v>
      </c>
      <c r="F959">
        <v>109.5069047619048</v>
      </c>
      <c r="G959">
        <v>104.0371428571429</v>
      </c>
      <c r="H959">
        <v>28.6059523809524</v>
      </c>
    </row>
    <row r="960" spans="1:8">
      <c r="A960">
        <v>958</v>
      </c>
      <c r="B960">
        <v>1.678081585081589</v>
      </c>
      <c r="C960">
        <v>203.8652380952382</v>
      </c>
      <c r="D960">
        <v>182.034761904762</v>
      </c>
      <c r="E960">
        <v>71.73333333333341</v>
      </c>
      <c r="F960">
        <v>109.4676190476191</v>
      </c>
      <c r="G960">
        <v>104.0466666666667</v>
      </c>
      <c r="H960">
        <v>28.52047619047621</v>
      </c>
    </row>
    <row r="961" spans="1:8">
      <c r="A961">
        <v>959</v>
      </c>
      <c r="B961">
        <v>1.684979020979025</v>
      </c>
      <c r="C961">
        <v>203.7952380952382</v>
      </c>
      <c r="D961">
        <v>182.0614285714287</v>
      </c>
      <c r="E961">
        <v>72.06404761904768</v>
      </c>
      <c r="F961">
        <v>109.4307142857143</v>
      </c>
      <c r="G961">
        <v>104.0580952380953</v>
      </c>
      <c r="H961">
        <v>28.41166666666669</v>
      </c>
    </row>
    <row r="962" spans="1:8">
      <c r="A962">
        <v>960</v>
      </c>
      <c r="B962">
        <v>1.689536130536135</v>
      </c>
      <c r="C962">
        <v>203.7252380952382</v>
      </c>
      <c r="D962">
        <v>182.0880952380954</v>
      </c>
      <c r="E962">
        <v>72.39476190476196</v>
      </c>
      <c r="F962">
        <v>109.3938095238096</v>
      </c>
      <c r="G962">
        <v>104.0695238095239</v>
      </c>
      <c r="H962">
        <v>28.30285714285716</v>
      </c>
    </row>
    <row r="963" spans="1:8">
      <c r="A963">
        <v>961</v>
      </c>
      <c r="B963">
        <v>1.687311188811193</v>
      </c>
      <c r="C963">
        <v>203.6607142857144</v>
      </c>
      <c r="D963">
        <v>182.1140476190477</v>
      </c>
      <c r="E963">
        <v>72.59357142857149</v>
      </c>
      <c r="F963">
        <v>109.357380952381</v>
      </c>
      <c r="G963">
        <v>104.079761904762</v>
      </c>
      <c r="H963">
        <v>28.24714285714288</v>
      </c>
    </row>
    <row r="964" spans="1:8">
      <c r="A964">
        <v>962</v>
      </c>
      <c r="B964">
        <v>1.683488344988349</v>
      </c>
      <c r="C964">
        <v>203.5961904761907</v>
      </c>
      <c r="D964">
        <v>182.1400000000001</v>
      </c>
      <c r="E964">
        <v>72.79238095238101</v>
      </c>
      <c r="F964">
        <v>109.3209523809525</v>
      </c>
      <c r="G964">
        <v>104.0900000000001</v>
      </c>
      <c r="H964">
        <v>28.19142857142859</v>
      </c>
    </row>
    <row r="965" spans="1:8">
      <c r="A965">
        <v>963</v>
      </c>
      <c r="B965">
        <v>1.684046620046624</v>
      </c>
      <c r="C965">
        <v>203.5380952380954</v>
      </c>
      <c r="D965">
        <v>182.1680952380954</v>
      </c>
      <c r="E965">
        <v>72.89047619047625</v>
      </c>
      <c r="F965">
        <v>109.2854761904763</v>
      </c>
      <c r="G965">
        <v>104.1002380952382</v>
      </c>
      <c r="H965">
        <v>28.15976190476193</v>
      </c>
    </row>
    <row r="966" spans="1:8">
      <c r="A966">
        <v>964</v>
      </c>
      <c r="B966">
        <v>1.686960372960377</v>
      </c>
      <c r="C966">
        <v>203.4800000000001</v>
      </c>
      <c r="D966">
        <v>182.1961904761906</v>
      </c>
      <c r="E966">
        <v>72.98857142857149</v>
      </c>
      <c r="F966">
        <v>109.2500000000001</v>
      </c>
      <c r="G966">
        <v>104.1104761904763</v>
      </c>
      <c r="H966">
        <v>28.12809523809526</v>
      </c>
    </row>
    <row r="967" spans="1:8">
      <c r="A967">
        <v>965</v>
      </c>
      <c r="B967">
        <v>1.697336829836834</v>
      </c>
      <c r="C967">
        <v>203.4173809523811</v>
      </c>
      <c r="D967">
        <v>182.222142857143</v>
      </c>
      <c r="E967">
        <v>72.90166666666673</v>
      </c>
      <c r="F967">
        <v>109.2159523809525</v>
      </c>
      <c r="G967">
        <v>104.1188095238096</v>
      </c>
      <c r="H967">
        <v>28.13404761904764</v>
      </c>
    </row>
    <row r="968" spans="1:8">
      <c r="A968">
        <v>966</v>
      </c>
      <c r="B968">
        <v>1.706668997669002</v>
      </c>
      <c r="C968">
        <v>203.3547619047621</v>
      </c>
      <c r="D968">
        <v>182.2480952380954</v>
      </c>
      <c r="E968">
        <v>72.81476190476197</v>
      </c>
      <c r="F968">
        <v>109.1819047619048</v>
      </c>
      <c r="G968">
        <v>104.1271428571429</v>
      </c>
      <c r="H968">
        <v>28.14000000000002</v>
      </c>
    </row>
    <row r="969" spans="1:8">
      <c r="A969">
        <v>967</v>
      </c>
      <c r="B969">
        <v>1.712125874125879</v>
      </c>
      <c r="C969">
        <v>203.2985714285716</v>
      </c>
      <c r="D969">
        <v>182.2719047619049</v>
      </c>
      <c r="E969">
        <v>72.6828571428572</v>
      </c>
      <c r="F969">
        <v>109.1476190476191</v>
      </c>
      <c r="G969">
        <v>104.1402380952382</v>
      </c>
      <c r="H969">
        <v>28.22071428571431</v>
      </c>
    </row>
    <row r="970" spans="1:8">
      <c r="A970">
        <v>968</v>
      </c>
      <c r="B970">
        <v>1.710552447552452</v>
      </c>
      <c r="C970">
        <v>203.2423809523811</v>
      </c>
      <c r="D970">
        <v>182.2957142857144</v>
      </c>
      <c r="E970">
        <v>72.55095238095244</v>
      </c>
      <c r="F970">
        <v>109.1133333333334</v>
      </c>
      <c r="G970">
        <v>104.1533333333334</v>
      </c>
      <c r="H970">
        <v>28.30142857142859</v>
      </c>
    </row>
    <row r="971" spans="1:8">
      <c r="A971">
        <v>969</v>
      </c>
      <c r="B971">
        <v>1.70702447552448</v>
      </c>
      <c r="C971">
        <v>203.1838095238097</v>
      </c>
      <c r="D971">
        <v>182.3178571428573</v>
      </c>
      <c r="E971">
        <v>72.51714285714291</v>
      </c>
      <c r="F971">
        <v>109.0790476190477</v>
      </c>
      <c r="G971">
        <v>104.1692857142858</v>
      </c>
      <c r="H971">
        <v>28.50357142857145</v>
      </c>
    </row>
    <row r="972" spans="1:8">
      <c r="A972">
        <v>970</v>
      </c>
      <c r="B972">
        <v>1.698706293706298</v>
      </c>
      <c r="C972">
        <v>203.1252380952382</v>
      </c>
      <c r="D972">
        <v>182.3400000000001</v>
      </c>
      <c r="E972">
        <v>72.48333333333338</v>
      </c>
      <c r="F972">
        <v>109.044761904762</v>
      </c>
      <c r="G972">
        <v>104.1852380952382</v>
      </c>
      <c r="H972">
        <v>28.70571428571431</v>
      </c>
    </row>
    <row r="973" spans="1:8">
      <c r="A973">
        <v>971</v>
      </c>
      <c r="B973">
        <v>1.684228438228442</v>
      </c>
      <c r="C973">
        <v>203.0580952380954</v>
      </c>
      <c r="D973">
        <v>182.3645238095239</v>
      </c>
      <c r="E973">
        <v>72.55404761904767</v>
      </c>
      <c r="F973">
        <v>109.0145238095239</v>
      </c>
      <c r="G973">
        <v>104.2021428571429</v>
      </c>
      <c r="H973">
        <v>29.01285714285716</v>
      </c>
    </row>
    <row r="974" spans="1:8">
      <c r="A974">
        <v>972</v>
      </c>
      <c r="B974">
        <v>1.660789044289049</v>
      </c>
      <c r="C974">
        <v>202.9909523809525</v>
      </c>
      <c r="D974">
        <v>182.3890476190477</v>
      </c>
      <c r="E974">
        <v>72.62476190476195</v>
      </c>
      <c r="F974">
        <v>108.9842857142858</v>
      </c>
      <c r="G974">
        <v>104.2190476190477</v>
      </c>
      <c r="H974">
        <v>29.32000000000002</v>
      </c>
    </row>
    <row r="975" spans="1:8">
      <c r="A975">
        <v>973</v>
      </c>
      <c r="B975">
        <v>1.632340326340331</v>
      </c>
      <c r="C975">
        <v>202.9269047619049</v>
      </c>
      <c r="D975">
        <v>182.4083333333335</v>
      </c>
      <c r="E975">
        <v>72.6183333333334</v>
      </c>
      <c r="F975">
        <v>108.9552380952382</v>
      </c>
      <c r="G975">
        <v>104.2328571428572</v>
      </c>
      <c r="H975">
        <v>29.67190476190478</v>
      </c>
    </row>
    <row r="976" spans="1:8">
      <c r="A976">
        <v>974</v>
      </c>
      <c r="B976">
        <v>1.608131701631706</v>
      </c>
      <c r="C976">
        <v>202.8628571428573</v>
      </c>
      <c r="D976">
        <v>182.4276190476192</v>
      </c>
      <c r="E976">
        <v>72.61190476190482</v>
      </c>
      <c r="F976">
        <v>108.9261904761906</v>
      </c>
      <c r="G976">
        <v>104.2466666666668</v>
      </c>
      <c r="H976">
        <v>30.02380952380954</v>
      </c>
    </row>
    <row r="977" spans="1:8">
      <c r="A977">
        <v>975</v>
      </c>
      <c r="B977">
        <v>1.601918414918419</v>
      </c>
      <c r="C977">
        <v>202.8007142857144</v>
      </c>
      <c r="D977">
        <v>182.4492857142858</v>
      </c>
      <c r="E977">
        <v>72.66023809523816</v>
      </c>
      <c r="F977">
        <v>108.8959523809525</v>
      </c>
      <c r="G977">
        <v>104.2576190476191</v>
      </c>
      <c r="H977">
        <v>30.32809523809526</v>
      </c>
    </row>
    <row r="978" spans="1:8">
      <c r="A978">
        <v>976</v>
      </c>
      <c r="B978">
        <v>1.599726107226111</v>
      </c>
      <c r="C978">
        <v>202.7385714285716</v>
      </c>
      <c r="D978">
        <v>182.4709523809525</v>
      </c>
      <c r="E978">
        <v>72.70857142857149</v>
      </c>
      <c r="F978">
        <v>108.8657142857144</v>
      </c>
      <c r="G978">
        <v>104.2685714285715</v>
      </c>
      <c r="H978">
        <v>30.63238095238097</v>
      </c>
    </row>
    <row r="979" spans="1:8">
      <c r="A979">
        <v>977</v>
      </c>
      <c r="B979">
        <v>1.605132867132871</v>
      </c>
      <c r="C979">
        <v>202.6738095238097</v>
      </c>
      <c r="D979">
        <v>182.4919047619049</v>
      </c>
      <c r="E979">
        <v>72.82142857142863</v>
      </c>
      <c r="F979">
        <v>108.837380952381</v>
      </c>
      <c r="G979">
        <v>104.2776190476191</v>
      </c>
      <c r="H979">
        <v>30.80761904761907</v>
      </c>
    </row>
    <row r="980" spans="1:8">
      <c r="A980">
        <v>978</v>
      </c>
      <c r="B980">
        <v>1.614587412587417</v>
      </c>
      <c r="C980">
        <v>202.6090476190478</v>
      </c>
      <c r="D980">
        <v>182.5128571428573</v>
      </c>
      <c r="E980">
        <v>72.93428571428576</v>
      </c>
      <c r="F980">
        <v>108.8090476190477</v>
      </c>
      <c r="G980">
        <v>104.2866666666667</v>
      </c>
      <c r="H980">
        <v>30.98285714285717</v>
      </c>
    </row>
    <row r="981" spans="1:8">
      <c r="A981">
        <v>979</v>
      </c>
      <c r="B981">
        <v>1.621206293706298</v>
      </c>
      <c r="C981">
        <v>202.5483333333335</v>
      </c>
      <c r="D981">
        <v>182.5309523809525</v>
      </c>
      <c r="E981">
        <v>72.90309523809529</v>
      </c>
      <c r="F981">
        <v>108.7783333333334</v>
      </c>
      <c r="G981">
        <v>104.2995238095239</v>
      </c>
      <c r="H981">
        <v>30.90928571428574</v>
      </c>
    </row>
    <row r="982" spans="1:8">
      <c r="A982">
        <v>980</v>
      </c>
      <c r="B982">
        <v>1.624174825174829</v>
      </c>
      <c r="C982">
        <v>202.4876190476192</v>
      </c>
      <c r="D982">
        <v>182.5490476190478</v>
      </c>
      <c r="E982">
        <v>72.87190476190483</v>
      </c>
      <c r="F982">
        <v>108.7476190476191</v>
      </c>
      <c r="G982">
        <v>104.312380952381</v>
      </c>
      <c r="H982">
        <v>30.83571428571431</v>
      </c>
    </row>
    <row r="983" spans="1:8">
      <c r="A983">
        <v>981</v>
      </c>
      <c r="B983">
        <v>1.624870629370633</v>
      </c>
      <c r="C983">
        <v>202.4300000000001</v>
      </c>
      <c r="D983">
        <v>182.5680952380954</v>
      </c>
      <c r="E983">
        <v>72.74928571428578</v>
      </c>
      <c r="F983">
        <v>108.7150000000001</v>
      </c>
      <c r="G983">
        <v>104.3261904761906</v>
      </c>
      <c r="H983">
        <v>30.64785714285717</v>
      </c>
    </row>
    <row r="984" spans="1:8">
      <c r="A984">
        <v>982</v>
      </c>
      <c r="B984">
        <v>1.623396270396275</v>
      </c>
      <c r="C984">
        <v>202.3723809523811</v>
      </c>
      <c r="D984">
        <v>182.587142857143</v>
      </c>
      <c r="E984">
        <v>72.62666666666672</v>
      </c>
      <c r="F984">
        <v>108.682380952381</v>
      </c>
      <c r="G984">
        <v>104.3400000000001</v>
      </c>
      <c r="H984">
        <v>30.46000000000002</v>
      </c>
    </row>
    <row r="985" spans="1:8">
      <c r="A985">
        <v>983</v>
      </c>
      <c r="B985">
        <v>1.630522144522149</v>
      </c>
      <c r="C985">
        <v>202.3066666666668</v>
      </c>
      <c r="D985">
        <v>182.6080952380954</v>
      </c>
      <c r="E985">
        <v>72.50000000000006</v>
      </c>
      <c r="F985">
        <v>108.6526190476191</v>
      </c>
      <c r="G985">
        <v>104.3542857142858</v>
      </c>
      <c r="H985">
        <v>30.22857142857145</v>
      </c>
    </row>
    <row r="986" spans="1:8">
      <c r="A986">
        <v>984</v>
      </c>
      <c r="B986">
        <v>1.646205128205132</v>
      </c>
      <c r="C986">
        <v>202.2409523809525</v>
      </c>
      <c r="D986">
        <v>182.6290476190478</v>
      </c>
      <c r="E986">
        <v>72.37333333333339</v>
      </c>
      <c r="F986">
        <v>108.6228571428572</v>
      </c>
      <c r="G986">
        <v>104.3685714285715</v>
      </c>
      <c r="H986">
        <v>29.99714285714288</v>
      </c>
    </row>
    <row r="987" spans="1:8">
      <c r="A987">
        <v>985</v>
      </c>
      <c r="B987">
        <v>1.657222610722615</v>
      </c>
      <c r="C987">
        <v>202.1738095238097</v>
      </c>
      <c r="D987">
        <v>182.6442857142858</v>
      </c>
      <c r="E987">
        <v>72.28714285714291</v>
      </c>
      <c r="F987">
        <v>108.5921428571429</v>
      </c>
      <c r="G987">
        <v>104.3802380952382</v>
      </c>
      <c r="H987">
        <v>29.79190476190478</v>
      </c>
    </row>
    <row r="988" spans="1:8">
      <c r="A988">
        <v>986</v>
      </c>
      <c r="B988">
        <v>1.677970862470867</v>
      </c>
      <c r="C988">
        <v>202.1066666666668</v>
      </c>
      <c r="D988">
        <v>182.6595238095239</v>
      </c>
      <c r="E988">
        <v>72.20095238095243</v>
      </c>
      <c r="F988">
        <v>108.5614285714286</v>
      </c>
      <c r="G988">
        <v>104.3919047619048</v>
      </c>
      <c r="H988">
        <v>29.58666666666669</v>
      </c>
    </row>
    <row r="989" spans="1:8">
      <c r="A989">
        <v>987</v>
      </c>
      <c r="B989">
        <v>1.694631701631706</v>
      </c>
      <c r="C989">
        <v>202.0416666666668</v>
      </c>
      <c r="D989">
        <v>182.6800000000001</v>
      </c>
      <c r="E989">
        <v>72.28500000000005</v>
      </c>
      <c r="F989">
        <v>108.5307142857144</v>
      </c>
      <c r="G989">
        <v>104.4026190476191</v>
      </c>
      <c r="H989">
        <v>29.46642857142859</v>
      </c>
    </row>
    <row r="990" spans="1:8">
      <c r="A990">
        <v>988</v>
      </c>
      <c r="B990">
        <v>1.709979020979026</v>
      </c>
      <c r="C990">
        <v>201.9766666666668</v>
      </c>
      <c r="D990">
        <v>182.7004761904763</v>
      </c>
      <c r="E990">
        <v>72.36904761904768</v>
      </c>
      <c r="F990">
        <v>108.5000000000001</v>
      </c>
      <c r="G990">
        <v>104.4133333333334</v>
      </c>
      <c r="H990">
        <v>29.3461904761905</v>
      </c>
    </row>
    <row r="991" spans="1:8">
      <c r="A991">
        <v>989</v>
      </c>
      <c r="B991">
        <v>1.720149184149188</v>
      </c>
      <c r="C991">
        <v>201.9142857142859</v>
      </c>
      <c r="D991">
        <v>182.7178571428573</v>
      </c>
      <c r="E991">
        <v>72.56785714285721</v>
      </c>
      <c r="F991">
        <v>108.4690476190477</v>
      </c>
      <c r="G991">
        <v>104.4204761904763</v>
      </c>
      <c r="H991">
        <v>29.33976190476193</v>
      </c>
    </row>
    <row r="992" spans="1:8">
      <c r="A992">
        <v>990</v>
      </c>
      <c r="B992">
        <v>1.723163170163175</v>
      </c>
      <c r="C992">
        <v>201.8519047619049</v>
      </c>
      <c r="D992">
        <v>182.7352380952382</v>
      </c>
      <c r="E992">
        <v>72.76666666666674</v>
      </c>
      <c r="F992">
        <v>108.4380952380953</v>
      </c>
      <c r="G992">
        <v>104.4276190476191</v>
      </c>
      <c r="H992">
        <v>29.33333333333335</v>
      </c>
    </row>
    <row r="993" spans="1:8">
      <c r="A993">
        <v>991</v>
      </c>
      <c r="B993">
        <v>1.72112820512821</v>
      </c>
      <c r="C993">
        <v>201.7869047619049</v>
      </c>
      <c r="D993">
        <v>182.7490476190478</v>
      </c>
      <c r="E993">
        <v>72.8283333333334</v>
      </c>
      <c r="F993">
        <v>108.4054761904763</v>
      </c>
      <c r="G993">
        <v>104.4350000000001</v>
      </c>
      <c r="H993">
        <v>29.29357142857145</v>
      </c>
    </row>
    <row r="994" spans="1:8">
      <c r="A994">
        <v>992</v>
      </c>
      <c r="B994">
        <v>1.712691142191147</v>
      </c>
      <c r="C994">
        <v>201.7219047619049</v>
      </c>
      <c r="D994">
        <v>182.7628571428573</v>
      </c>
      <c r="E994">
        <v>72.89000000000006</v>
      </c>
      <c r="F994">
        <v>108.3728571428572</v>
      </c>
      <c r="G994">
        <v>104.442380952381</v>
      </c>
      <c r="H994">
        <v>29.25380952380954</v>
      </c>
    </row>
    <row r="995" spans="1:8">
      <c r="A995">
        <v>993</v>
      </c>
      <c r="B995">
        <v>1.708933566433571</v>
      </c>
      <c r="C995">
        <v>201.659761904762</v>
      </c>
      <c r="D995">
        <v>182.7752380952382</v>
      </c>
      <c r="E995">
        <v>72.87214285714292</v>
      </c>
      <c r="F995">
        <v>108.3352380952382</v>
      </c>
      <c r="G995">
        <v>104.4504761904763</v>
      </c>
      <c r="H995">
        <v>29.19309523809526</v>
      </c>
    </row>
    <row r="996" spans="1:8">
      <c r="A996">
        <v>994</v>
      </c>
      <c r="B996">
        <v>1.716589743589748</v>
      </c>
      <c r="C996">
        <v>201.5976190476192</v>
      </c>
      <c r="D996">
        <v>182.7876190476192</v>
      </c>
      <c r="E996">
        <v>72.85428571428578</v>
      </c>
      <c r="F996">
        <v>108.2976190476191</v>
      </c>
      <c r="G996">
        <v>104.4585714285715</v>
      </c>
      <c r="H996">
        <v>29.13238095238097</v>
      </c>
    </row>
    <row r="997" spans="1:8">
      <c r="A997">
        <v>995</v>
      </c>
      <c r="B997">
        <v>1.730741258741263</v>
      </c>
      <c r="C997">
        <v>201.5319047619049</v>
      </c>
      <c r="D997">
        <v>182.8002380952382</v>
      </c>
      <c r="E997">
        <v>72.80428571428578</v>
      </c>
      <c r="F997">
        <v>108.2645238095239</v>
      </c>
      <c r="G997">
        <v>104.4669047619048</v>
      </c>
      <c r="H997">
        <v>29.10214285714288</v>
      </c>
    </row>
    <row r="998" spans="1:8">
      <c r="A998">
        <v>996</v>
      </c>
      <c r="B998">
        <v>1.737264568764573</v>
      </c>
      <c r="C998">
        <v>201.4661904761906</v>
      </c>
      <c r="D998">
        <v>182.8128571428573</v>
      </c>
      <c r="E998">
        <v>72.75428571428577</v>
      </c>
      <c r="F998">
        <v>108.2314285714286</v>
      </c>
      <c r="G998">
        <v>104.4752380952382</v>
      </c>
      <c r="H998">
        <v>29.07190476190479</v>
      </c>
    </row>
    <row r="999" spans="1:8">
      <c r="A999">
        <v>997</v>
      </c>
      <c r="B999">
        <v>1.746423076923081</v>
      </c>
      <c r="C999">
        <v>201.397142857143</v>
      </c>
      <c r="D999">
        <v>182.8235714285715</v>
      </c>
      <c r="E999">
        <v>72.78285714285721</v>
      </c>
      <c r="F999">
        <v>108.2004761904763</v>
      </c>
      <c r="G999">
        <v>104.4859523809525</v>
      </c>
      <c r="H999">
        <v>29.08880952380955</v>
      </c>
    </row>
    <row r="1000" spans="1:8">
      <c r="A1000">
        <v>998</v>
      </c>
      <c r="B1000">
        <v>1.750456876456881</v>
      </c>
      <c r="C1000">
        <v>201.3280952380954</v>
      </c>
      <c r="D1000">
        <v>182.8342857142858</v>
      </c>
      <c r="E1000">
        <v>72.81142857142864</v>
      </c>
      <c r="F1000">
        <v>108.1695238095239</v>
      </c>
      <c r="G1000">
        <v>104.4966666666668</v>
      </c>
      <c r="H1000">
        <v>29.10571428571431</v>
      </c>
    </row>
    <row r="1001" spans="1:8">
      <c r="A1001">
        <v>999</v>
      </c>
      <c r="B1001">
        <v>1.755904428904434</v>
      </c>
      <c r="C1001">
        <v>201.2673809523811</v>
      </c>
      <c r="D1001">
        <v>182.8504761904763</v>
      </c>
      <c r="E1001">
        <v>72.87142857142862</v>
      </c>
      <c r="F1001">
        <v>108.137380952381</v>
      </c>
      <c r="G1001">
        <v>104.5111904761906</v>
      </c>
      <c r="H1001">
        <v>29.12952380952383</v>
      </c>
    </row>
    <row r="1002" spans="1:8">
      <c r="A1002">
        <v>1000</v>
      </c>
      <c r="B1002">
        <v>1.764923076923082</v>
      </c>
      <c r="C1002">
        <v>201.2066666666668</v>
      </c>
      <c r="D1002">
        <v>182.8666666666668</v>
      </c>
      <c r="E1002">
        <v>72.93142857142863</v>
      </c>
      <c r="F1002">
        <v>108.1052380952382</v>
      </c>
      <c r="G1002">
        <v>104.5257142857144</v>
      </c>
      <c r="H1002">
        <v>29.15333333333336</v>
      </c>
    </row>
    <row r="1003" spans="1:8">
      <c r="A1003">
        <v>1001</v>
      </c>
      <c r="B1003">
        <v>1.770433566433571</v>
      </c>
      <c r="C1003">
        <v>201.1523809523811</v>
      </c>
      <c r="D1003">
        <v>182.8833333333335</v>
      </c>
      <c r="E1003">
        <v>73.05190476190481</v>
      </c>
      <c r="F1003">
        <v>108.0783333333334</v>
      </c>
      <c r="G1003">
        <v>104.5359523809525</v>
      </c>
      <c r="H1003">
        <v>29.2259523809524</v>
      </c>
    </row>
    <row r="1004" spans="1:8">
      <c r="A1004">
        <v>1002</v>
      </c>
      <c r="B1004">
        <v>1.771921911421916</v>
      </c>
      <c r="C1004">
        <v>201.0980952380954</v>
      </c>
      <c r="D1004">
        <v>182.9000000000001</v>
      </c>
      <c r="E1004">
        <v>73.172380952381</v>
      </c>
      <c r="F1004">
        <v>108.0514285714287</v>
      </c>
      <c r="G1004">
        <v>104.5461904761905</v>
      </c>
      <c r="H1004">
        <v>29.29857142857145</v>
      </c>
    </row>
    <row r="1005" spans="1:8">
      <c r="A1005">
        <v>1003</v>
      </c>
      <c r="B1005">
        <v>1.774613053613058</v>
      </c>
      <c r="C1005">
        <v>201.0350000000002</v>
      </c>
      <c r="D1005">
        <v>182.912142857143</v>
      </c>
      <c r="E1005">
        <v>73.26047619047625</v>
      </c>
      <c r="F1005">
        <v>108.0259523809525</v>
      </c>
      <c r="G1005">
        <v>104.5557142857143</v>
      </c>
      <c r="H1005">
        <v>29.35357142857145</v>
      </c>
    </row>
    <row r="1006" spans="1:8">
      <c r="A1006">
        <v>1004</v>
      </c>
      <c r="B1006">
        <v>1.777411421911427</v>
      </c>
      <c r="C1006">
        <v>200.9719047619049</v>
      </c>
      <c r="D1006">
        <v>182.9242857142859</v>
      </c>
      <c r="E1006">
        <v>73.34857142857149</v>
      </c>
      <c r="F1006">
        <v>108.0004761904763</v>
      </c>
      <c r="G1006">
        <v>104.5652380952382</v>
      </c>
      <c r="H1006">
        <v>29.40857142857145</v>
      </c>
    </row>
    <row r="1007" spans="1:8">
      <c r="A1007">
        <v>1005</v>
      </c>
      <c r="B1007">
        <v>1.784483682983688</v>
      </c>
      <c r="C1007">
        <v>200.9126190476192</v>
      </c>
      <c r="D1007">
        <v>182.9392857142859</v>
      </c>
      <c r="E1007">
        <v>73.40357142857148</v>
      </c>
      <c r="F1007">
        <v>107.9704761904763</v>
      </c>
      <c r="G1007">
        <v>104.572380952381</v>
      </c>
      <c r="H1007">
        <v>29.37714285714288</v>
      </c>
    </row>
    <row r="1008" spans="1:8">
      <c r="A1008">
        <v>1006</v>
      </c>
      <c r="B1008">
        <v>1.787811188811193</v>
      </c>
      <c r="C1008">
        <v>200.8533333333335</v>
      </c>
      <c r="D1008">
        <v>182.9542857142858</v>
      </c>
      <c r="E1008">
        <v>73.45857142857147</v>
      </c>
      <c r="F1008">
        <v>107.9404761904763</v>
      </c>
      <c r="G1008">
        <v>104.5795238095239</v>
      </c>
      <c r="H1008">
        <v>29.34571428571431</v>
      </c>
    </row>
    <row r="1009" spans="1:8">
      <c r="A1009">
        <v>1007</v>
      </c>
      <c r="B1009">
        <v>1.78144172494173</v>
      </c>
      <c r="C1009">
        <v>200.7930952380954</v>
      </c>
      <c r="D1009">
        <v>182.9666666666668</v>
      </c>
      <c r="E1009">
        <v>73.4230952380953</v>
      </c>
      <c r="F1009">
        <v>107.9114285714286</v>
      </c>
      <c r="G1009">
        <v>104.5830952380953</v>
      </c>
      <c r="H1009">
        <v>29.36071428571431</v>
      </c>
    </row>
    <row r="1010" spans="1:8">
      <c r="A1010">
        <v>1008</v>
      </c>
      <c r="B1010">
        <v>1.77531468531469</v>
      </c>
      <c r="C1010">
        <v>200.7328571428573</v>
      </c>
      <c r="D1010">
        <v>182.9790476190477</v>
      </c>
      <c r="E1010">
        <v>73.38761904761911</v>
      </c>
      <c r="F1010">
        <v>107.882380952381</v>
      </c>
      <c r="G1010">
        <v>104.5866666666667</v>
      </c>
      <c r="H1010">
        <v>29.37571428571431</v>
      </c>
    </row>
    <row r="1011" spans="1:8">
      <c r="A1011">
        <v>1009</v>
      </c>
      <c r="B1011">
        <v>1.761608391608396</v>
      </c>
      <c r="C1011">
        <v>200.6700000000002</v>
      </c>
      <c r="D1011">
        <v>182.9933333333335</v>
      </c>
      <c r="E1011">
        <v>73.34904761904767</v>
      </c>
      <c r="F1011">
        <v>107.8545238095239</v>
      </c>
      <c r="G1011">
        <v>104.5950000000001</v>
      </c>
      <c r="H1011">
        <v>29.38357142857145</v>
      </c>
    </row>
    <row r="1012" spans="1:8">
      <c r="A1012">
        <v>1010</v>
      </c>
      <c r="B1012">
        <v>1.750694638694643</v>
      </c>
      <c r="C1012">
        <v>200.607142857143</v>
      </c>
      <c r="D1012">
        <v>183.0076190476192</v>
      </c>
      <c r="E1012">
        <v>73.31047619047624</v>
      </c>
      <c r="F1012">
        <v>107.8266666666667</v>
      </c>
      <c r="G1012">
        <v>104.6033333333334</v>
      </c>
      <c r="H1012">
        <v>29.39142857142859</v>
      </c>
    </row>
    <row r="1013" spans="1:8">
      <c r="A1013">
        <v>1011</v>
      </c>
      <c r="B1013">
        <v>1.741991841491846</v>
      </c>
      <c r="C1013">
        <v>200.5485714285716</v>
      </c>
      <c r="D1013">
        <v>183.0183333333335</v>
      </c>
      <c r="E1013">
        <v>73.18380952380957</v>
      </c>
      <c r="F1013">
        <v>107.794761904762</v>
      </c>
      <c r="G1013">
        <v>104.612380952381</v>
      </c>
      <c r="H1013">
        <v>29.34833333333336</v>
      </c>
    </row>
    <row r="1014" spans="1:8">
      <c r="A1014">
        <v>1012</v>
      </c>
      <c r="B1014">
        <v>1.738312354312359</v>
      </c>
      <c r="C1014">
        <v>200.4900000000002</v>
      </c>
      <c r="D1014">
        <v>183.0290476190478</v>
      </c>
      <c r="E1014">
        <v>73.05714285714291</v>
      </c>
      <c r="F1014">
        <v>107.7628571428572</v>
      </c>
      <c r="G1014">
        <v>104.6214285714287</v>
      </c>
      <c r="H1014">
        <v>29.30523809523812</v>
      </c>
    </row>
    <row r="1015" spans="1:8">
      <c r="A1015">
        <v>1013</v>
      </c>
      <c r="B1015">
        <v>1.740608391608396</v>
      </c>
      <c r="C1015">
        <v>200.4333333333335</v>
      </c>
      <c r="D1015">
        <v>183.0414285714287</v>
      </c>
      <c r="E1015">
        <v>72.95238095238101</v>
      </c>
      <c r="F1015">
        <v>107.7335714285715</v>
      </c>
      <c r="G1015">
        <v>104.6269047619048</v>
      </c>
      <c r="H1015">
        <v>29.26333333333336</v>
      </c>
    </row>
    <row r="1016" spans="1:8">
      <c r="A1016">
        <v>1014</v>
      </c>
      <c r="B1016">
        <v>1.755146853146858</v>
      </c>
      <c r="C1016">
        <v>200.3766666666668</v>
      </c>
      <c r="D1016">
        <v>183.0538095238097</v>
      </c>
      <c r="E1016">
        <v>72.84761904761911</v>
      </c>
      <c r="F1016">
        <v>107.7042857142858</v>
      </c>
      <c r="G1016">
        <v>104.632380952381</v>
      </c>
      <c r="H1016">
        <v>29.2214285714286</v>
      </c>
    </row>
    <row r="1017" spans="1:8">
      <c r="A1017">
        <v>1015</v>
      </c>
      <c r="B1017">
        <v>1.777321678321683</v>
      </c>
      <c r="C1017">
        <v>200.3088095238097</v>
      </c>
      <c r="D1017">
        <v>183.0654761904763</v>
      </c>
      <c r="E1017">
        <v>72.86928571428577</v>
      </c>
      <c r="F1017">
        <v>107.6785714285715</v>
      </c>
      <c r="G1017">
        <v>104.6354761904763</v>
      </c>
      <c r="H1017">
        <v>29.15761904761907</v>
      </c>
    </row>
    <row r="1018" spans="1:8">
      <c r="A1018">
        <v>1016</v>
      </c>
      <c r="B1018">
        <v>1.793889277389282</v>
      </c>
      <c r="C1018">
        <v>200.2409523809525</v>
      </c>
      <c r="D1018">
        <v>183.077142857143</v>
      </c>
      <c r="E1018">
        <v>72.89095238095243</v>
      </c>
      <c r="F1018">
        <v>107.6528571428572</v>
      </c>
      <c r="G1018">
        <v>104.6385714285715</v>
      </c>
      <c r="H1018">
        <v>29.09380952380955</v>
      </c>
    </row>
    <row r="1019" spans="1:8">
      <c r="A1019">
        <v>1017</v>
      </c>
      <c r="B1019">
        <v>1.802506993006998</v>
      </c>
      <c r="C1019">
        <v>200.1766666666668</v>
      </c>
      <c r="D1019">
        <v>183.0911904761906</v>
      </c>
      <c r="E1019">
        <v>72.942380952381</v>
      </c>
      <c r="F1019">
        <v>107.6288095238096</v>
      </c>
      <c r="G1019">
        <v>104.6411904761906</v>
      </c>
      <c r="H1019">
        <v>28.92714285714288</v>
      </c>
    </row>
    <row r="1020" spans="1:8">
      <c r="A1020">
        <v>1018</v>
      </c>
      <c r="B1020">
        <v>1.802649184149189</v>
      </c>
      <c r="C1020">
        <v>200.1123809523811</v>
      </c>
      <c r="D1020">
        <v>183.1052380952382</v>
      </c>
      <c r="E1020">
        <v>72.99380952380957</v>
      </c>
      <c r="F1020">
        <v>107.604761904762</v>
      </c>
      <c r="G1020">
        <v>104.6438095238096</v>
      </c>
      <c r="H1020">
        <v>28.76047619047621</v>
      </c>
    </row>
    <row r="1021" spans="1:8">
      <c r="A1021">
        <v>1019</v>
      </c>
      <c r="B1021">
        <v>1.799050116550121</v>
      </c>
      <c r="C1021">
        <v>200.0492857142859</v>
      </c>
      <c r="D1021">
        <v>183.1207142857144</v>
      </c>
      <c r="E1021">
        <v>73.09452380952386</v>
      </c>
      <c r="F1021">
        <v>107.5800000000001</v>
      </c>
      <c r="G1021">
        <v>104.6514285714287</v>
      </c>
      <c r="H1021">
        <v>28.60309523809526</v>
      </c>
    </row>
    <row r="1022" spans="1:8">
      <c r="A1022">
        <v>1020</v>
      </c>
      <c r="B1022">
        <v>1.785251748251753</v>
      </c>
      <c r="C1022">
        <v>199.9861904761906</v>
      </c>
      <c r="D1022">
        <v>183.1361904761906</v>
      </c>
      <c r="E1022">
        <v>73.19523809523815</v>
      </c>
      <c r="F1022">
        <v>107.5552380952382</v>
      </c>
      <c r="G1022">
        <v>104.6590476190477</v>
      </c>
      <c r="H1022">
        <v>28.44571428571431</v>
      </c>
    </row>
    <row r="1023" spans="1:8">
      <c r="A1023">
        <v>1021</v>
      </c>
      <c r="B1023">
        <v>1.769506993006998</v>
      </c>
      <c r="C1023">
        <v>199.9202380952383</v>
      </c>
      <c r="D1023">
        <v>183.1557142857144</v>
      </c>
      <c r="E1023">
        <v>73.26690476190483</v>
      </c>
      <c r="F1023">
        <v>107.5311904761905</v>
      </c>
      <c r="G1023">
        <v>104.6666666666667</v>
      </c>
      <c r="H1023">
        <v>28.3009523809524</v>
      </c>
    </row>
    <row r="1024" spans="1:8">
      <c r="A1024">
        <v>1022</v>
      </c>
      <c r="B1024">
        <v>1.759076923076928</v>
      </c>
      <c r="C1024">
        <v>199.8542857142859</v>
      </c>
      <c r="D1024">
        <v>183.1752380952382</v>
      </c>
      <c r="E1024">
        <v>73.3385714285715</v>
      </c>
      <c r="F1024">
        <v>107.5071428571429</v>
      </c>
      <c r="G1024">
        <v>104.6742857142858</v>
      </c>
      <c r="H1024">
        <v>28.1561904761905</v>
      </c>
    </row>
    <row r="1025" spans="1:8">
      <c r="A1025">
        <v>1023</v>
      </c>
      <c r="B1025">
        <v>1.754473193473198</v>
      </c>
      <c r="C1025">
        <v>199.7935714285716</v>
      </c>
      <c r="D1025">
        <v>183.1919047619049</v>
      </c>
      <c r="E1025">
        <v>73.3335714285715</v>
      </c>
      <c r="F1025">
        <v>107.4819047619048</v>
      </c>
      <c r="G1025">
        <v>104.6850000000001</v>
      </c>
      <c r="H1025">
        <v>28.09738095238097</v>
      </c>
    </row>
    <row r="1026" spans="1:8">
      <c r="A1026">
        <v>1024</v>
      </c>
      <c r="B1026">
        <v>1.753278554778559</v>
      </c>
      <c r="C1026">
        <v>199.7328571428573</v>
      </c>
      <c r="D1026">
        <v>183.2085714285716</v>
      </c>
      <c r="E1026">
        <v>73.32857142857149</v>
      </c>
      <c r="F1026">
        <v>107.4566666666668</v>
      </c>
      <c r="G1026">
        <v>104.6957142857144</v>
      </c>
      <c r="H1026">
        <v>28.03857142857144</v>
      </c>
    </row>
    <row r="1027" spans="1:8">
      <c r="A1027">
        <v>1025</v>
      </c>
      <c r="B1027">
        <v>1.749336829836835</v>
      </c>
      <c r="C1027">
        <v>199.6714285714287</v>
      </c>
      <c r="D1027">
        <v>183.2252380952382</v>
      </c>
      <c r="E1027">
        <v>73.31119047619055</v>
      </c>
      <c r="F1027">
        <v>107.4242857142858</v>
      </c>
      <c r="G1027">
        <v>104.7102380952382</v>
      </c>
      <c r="H1027">
        <v>28.1211904761905</v>
      </c>
    </row>
    <row r="1028" spans="1:8">
      <c r="A1028">
        <v>1026</v>
      </c>
      <c r="B1028">
        <v>1.752099067599072</v>
      </c>
      <c r="C1028">
        <v>199.6100000000002</v>
      </c>
      <c r="D1028">
        <v>183.2419047619049</v>
      </c>
      <c r="E1028">
        <v>73.29380952380959</v>
      </c>
      <c r="F1028">
        <v>107.3919047619048</v>
      </c>
      <c r="G1028">
        <v>104.724761904762</v>
      </c>
      <c r="H1028">
        <v>28.20380952380955</v>
      </c>
    </row>
    <row r="1029" spans="1:8">
      <c r="A1029">
        <v>1027</v>
      </c>
      <c r="B1029">
        <v>1.762842657342662</v>
      </c>
      <c r="C1029">
        <v>199.5402380952383</v>
      </c>
      <c r="D1029">
        <v>183.2616666666668</v>
      </c>
      <c r="E1029">
        <v>73.43738095238101</v>
      </c>
      <c r="F1029">
        <v>107.3645238095239</v>
      </c>
      <c r="G1029">
        <v>104.7338095238096</v>
      </c>
      <c r="H1029">
        <v>28.42357142857145</v>
      </c>
    </row>
    <row r="1030" spans="1:8">
      <c r="A1030">
        <v>1028</v>
      </c>
      <c r="B1030">
        <v>1.778608391608396</v>
      </c>
      <c r="C1030">
        <v>199.4704761904763</v>
      </c>
      <c r="D1030">
        <v>183.2814285714287</v>
      </c>
      <c r="E1030">
        <v>73.58095238095243</v>
      </c>
      <c r="F1030">
        <v>107.3371428571429</v>
      </c>
      <c r="G1030">
        <v>104.7428571428572</v>
      </c>
      <c r="H1030">
        <v>28.64333333333336</v>
      </c>
    </row>
    <row r="1031" spans="1:8">
      <c r="A1031">
        <v>1029</v>
      </c>
      <c r="B1031">
        <v>1.795127039627044</v>
      </c>
      <c r="C1031">
        <v>199.4014285714287</v>
      </c>
      <c r="D1031">
        <v>183.2983333333335</v>
      </c>
      <c r="E1031">
        <v>73.68952380952386</v>
      </c>
      <c r="F1031">
        <v>107.3111904761906</v>
      </c>
      <c r="G1031">
        <v>104.7507142857144</v>
      </c>
      <c r="H1031">
        <v>28.80738095238098</v>
      </c>
    </row>
    <row r="1032" spans="1:8">
      <c r="A1032">
        <v>1030</v>
      </c>
      <c r="B1032">
        <v>1.800752913752918</v>
      </c>
      <c r="C1032">
        <v>199.3323809523811</v>
      </c>
      <c r="D1032">
        <v>183.3152380952382</v>
      </c>
      <c r="E1032">
        <v>73.7980952380953</v>
      </c>
      <c r="F1032">
        <v>107.2852380952382</v>
      </c>
      <c r="G1032">
        <v>104.7585714285715</v>
      </c>
      <c r="H1032">
        <v>28.9714285714286</v>
      </c>
    </row>
    <row r="1033" spans="1:8">
      <c r="A1033">
        <v>1031</v>
      </c>
      <c r="B1033">
        <v>1.805114219114224</v>
      </c>
      <c r="C1033">
        <v>199.2666666666668</v>
      </c>
      <c r="D1033">
        <v>183.3361904761906</v>
      </c>
      <c r="E1033">
        <v>73.82928571428577</v>
      </c>
      <c r="F1033">
        <v>107.2545238095239</v>
      </c>
      <c r="G1033">
        <v>104.7704761904763</v>
      </c>
      <c r="H1033">
        <v>29.06833333333336</v>
      </c>
    </row>
    <row r="1034" spans="1:8">
      <c r="A1034">
        <v>1032</v>
      </c>
      <c r="B1034">
        <v>1.803226107226112</v>
      </c>
      <c r="C1034">
        <v>199.2009523809525</v>
      </c>
      <c r="D1034">
        <v>183.357142857143</v>
      </c>
      <c r="E1034">
        <v>73.86047619047625</v>
      </c>
      <c r="F1034">
        <v>107.2238095238096</v>
      </c>
      <c r="G1034">
        <v>104.782380952381</v>
      </c>
      <c r="H1034">
        <v>29.16523809523812</v>
      </c>
    </row>
    <row r="1035" spans="1:8">
      <c r="A1035">
        <v>1033</v>
      </c>
      <c r="B1035">
        <v>1.798987179487184</v>
      </c>
      <c r="C1035">
        <v>199.129761904762</v>
      </c>
      <c r="D1035">
        <v>183.3802380952382</v>
      </c>
      <c r="E1035">
        <v>73.82476190476197</v>
      </c>
      <c r="F1035">
        <v>107.1964285714286</v>
      </c>
      <c r="G1035">
        <v>104.7864285714286</v>
      </c>
      <c r="H1035">
        <v>29.21380952380954</v>
      </c>
    </row>
    <row r="1036" spans="1:8">
      <c r="A1036">
        <v>1034</v>
      </c>
      <c r="B1036">
        <v>1.800382284382289</v>
      </c>
      <c r="C1036">
        <v>199.0585714285716</v>
      </c>
      <c r="D1036">
        <v>183.4033333333335</v>
      </c>
      <c r="E1036">
        <v>73.78904761904768</v>
      </c>
      <c r="F1036">
        <v>107.1690476190477</v>
      </c>
      <c r="G1036">
        <v>104.7904761904763</v>
      </c>
      <c r="H1036">
        <v>29.26238095238097</v>
      </c>
    </row>
    <row r="1037" spans="1:8">
      <c r="A1037">
        <v>1035</v>
      </c>
      <c r="B1037">
        <v>1.802600233100238</v>
      </c>
      <c r="C1037">
        <v>198.9885714285716</v>
      </c>
      <c r="D1037">
        <v>183.4283333333335</v>
      </c>
      <c r="E1037">
        <v>73.71000000000006</v>
      </c>
      <c r="F1037">
        <v>107.139761904762</v>
      </c>
      <c r="G1037">
        <v>104.7961904761905</v>
      </c>
      <c r="H1037">
        <v>29.30142857142859</v>
      </c>
    </row>
    <row r="1038" spans="1:8">
      <c r="A1038">
        <v>1036</v>
      </c>
      <c r="B1038">
        <v>1.805911421911427</v>
      </c>
      <c r="C1038">
        <v>198.9185714285716</v>
      </c>
      <c r="D1038">
        <v>183.4533333333335</v>
      </c>
      <c r="E1038">
        <v>73.63095238095244</v>
      </c>
      <c r="F1038">
        <v>107.1104761904763</v>
      </c>
      <c r="G1038">
        <v>104.8019047619048</v>
      </c>
      <c r="H1038">
        <v>29.34047619047621</v>
      </c>
    </row>
    <row r="1039" spans="1:8">
      <c r="A1039">
        <v>1037</v>
      </c>
      <c r="B1039">
        <v>1.799772727272732</v>
      </c>
      <c r="C1039">
        <v>198.8552380952382</v>
      </c>
      <c r="D1039">
        <v>183.4776190476192</v>
      </c>
      <c r="E1039">
        <v>73.56166666666672</v>
      </c>
      <c r="F1039">
        <v>107.0757142857144</v>
      </c>
      <c r="G1039">
        <v>104.8150000000001</v>
      </c>
      <c r="H1039">
        <v>29.32976190476192</v>
      </c>
    </row>
    <row r="1040" spans="1:8">
      <c r="A1040">
        <v>1038</v>
      </c>
      <c r="B1040">
        <v>1.780375291375296</v>
      </c>
      <c r="C1040">
        <v>198.7919047619049</v>
      </c>
      <c r="D1040">
        <v>183.5019047619049</v>
      </c>
      <c r="E1040">
        <v>73.49238095238101</v>
      </c>
      <c r="F1040">
        <v>107.0409523809525</v>
      </c>
      <c r="G1040">
        <v>104.8280952380953</v>
      </c>
      <c r="H1040">
        <v>29.31904761904764</v>
      </c>
    </row>
    <row r="1041" spans="1:8">
      <c r="A1041">
        <v>1039</v>
      </c>
      <c r="B1041">
        <v>1.752756410256415</v>
      </c>
      <c r="C1041">
        <v>198.7400000000001</v>
      </c>
      <c r="D1041">
        <v>183.5335714285715</v>
      </c>
      <c r="E1041">
        <v>73.46857142857148</v>
      </c>
      <c r="F1041">
        <v>107.0152380952382</v>
      </c>
      <c r="G1041">
        <v>104.8328571428572</v>
      </c>
      <c r="H1041">
        <v>29.31190476190478</v>
      </c>
    </row>
    <row r="1042" spans="1:8">
      <c r="A1042">
        <v>1040</v>
      </c>
      <c r="B1042">
        <v>1.722986013986019</v>
      </c>
      <c r="C1042">
        <v>198.6880952380954</v>
      </c>
      <c r="D1042">
        <v>183.5652380952382</v>
      </c>
      <c r="E1042">
        <v>73.44476190476195</v>
      </c>
      <c r="F1042">
        <v>106.9895238095239</v>
      </c>
      <c r="G1042">
        <v>104.8376190476191</v>
      </c>
      <c r="H1042">
        <v>29.30476190476193</v>
      </c>
    </row>
    <row r="1043" spans="1:8">
      <c r="A1043">
        <v>1041</v>
      </c>
      <c r="B1043">
        <v>1.71179137529138</v>
      </c>
      <c r="C1043">
        <v>198.6390476190477</v>
      </c>
      <c r="D1043">
        <v>183.5954761904763</v>
      </c>
      <c r="E1043">
        <v>73.49619047619052</v>
      </c>
      <c r="F1043">
        <v>106.962380952381</v>
      </c>
      <c r="G1043">
        <v>104.8440476190477</v>
      </c>
      <c r="H1043">
        <v>29.30880952380955</v>
      </c>
    </row>
    <row r="1044" spans="1:8">
      <c r="A1044">
        <v>1042</v>
      </c>
      <c r="B1044">
        <v>1.697611888111893</v>
      </c>
      <c r="C1044">
        <v>198.5900000000001</v>
      </c>
      <c r="D1044">
        <v>183.6257142857144</v>
      </c>
      <c r="E1044">
        <v>73.54761904761909</v>
      </c>
      <c r="F1044">
        <v>106.9352380952382</v>
      </c>
      <c r="G1044">
        <v>104.8504761904763</v>
      </c>
      <c r="H1044">
        <v>29.31285714285717</v>
      </c>
    </row>
    <row r="1045" spans="1:8">
      <c r="A1045">
        <v>1043</v>
      </c>
      <c r="B1045">
        <v>1.69785081585082</v>
      </c>
      <c r="C1045">
        <v>198.5519047619049</v>
      </c>
      <c r="D1045">
        <v>183.6576190476192</v>
      </c>
      <c r="E1045">
        <v>73.62571428571434</v>
      </c>
      <c r="F1045">
        <v>106.9050000000001</v>
      </c>
      <c r="G1045">
        <v>104.862380952381</v>
      </c>
      <c r="H1045">
        <v>29.38404761904764</v>
      </c>
    </row>
    <row r="1046" spans="1:8">
      <c r="A1046">
        <v>1044</v>
      </c>
      <c r="B1046">
        <v>1.70955827505828</v>
      </c>
      <c r="C1046">
        <v>198.5138095238097</v>
      </c>
      <c r="D1046">
        <v>183.689523809524</v>
      </c>
      <c r="E1046">
        <v>73.70380952380958</v>
      </c>
      <c r="F1046">
        <v>106.874761904762</v>
      </c>
      <c r="G1046">
        <v>104.8742857142858</v>
      </c>
      <c r="H1046">
        <v>29.45523809523812</v>
      </c>
    </row>
    <row r="1047" spans="1:8">
      <c r="A1047">
        <v>1045</v>
      </c>
      <c r="B1047">
        <v>1.722614219114224</v>
      </c>
      <c r="C1047">
        <v>198.469761904762</v>
      </c>
      <c r="D1047">
        <v>183.7209523809525</v>
      </c>
      <c r="E1047">
        <v>73.88690476190482</v>
      </c>
      <c r="F1047">
        <v>106.8483333333334</v>
      </c>
      <c r="G1047">
        <v>104.8857142857144</v>
      </c>
      <c r="H1047">
        <v>29.63142857142859</v>
      </c>
    </row>
    <row r="1048" spans="1:8">
      <c r="A1048">
        <v>1046</v>
      </c>
      <c r="B1048">
        <v>1.72816433566434</v>
      </c>
      <c r="C1048">
        <v>198.4257142857144</v>
      </c>
      <c r="D1048">
        <v>183.7523809523811</v>
      </c>
      <c r="E1048">
        <v>74.07000000000005</v>
      </c>
      <c r="F1048">
        <v>106.8219047619048</v>
      </c>
      <c r="G1048">
        <v>104.8971428571429</v>
      </c>
      <c r="H1048">
        <v>29.80761904761907</v>
      </c>
    </row>
    <row r="1049" spans="1:8">
      <c r="A1049">
        <v>1047</v>
      </c>
      <c r="B1049">
        <v>1.732509324009329</v>
      </c>
      <c r="C1049">
        <v>198.3738095238097</v>
      </c>
      <c r="D1049">
        <v>183.7833333333335</v>
      </c>
      <c r="E1049">
        <v>74.31000000000006</v>
      </c>
      <c r="F1049">
        <v>106.7902380952382</v>
      </c>
      <c r="G1049">
        <v>104.9080952380953</v>
      </c>
      <c r="H1049">
        <v>30.05166666666669</v>
      </c>
    </row>
    <row r="1050" spans="1:8">
      <c r="A1050">
        <v>1048</v>
      </c>
      <c r="B1050">
        <v>1.73017482517483</v>
      </c>
      <c r="C1050">
        <v>198.3219047619049</v>
      </c>
      <c r="D1050">
        <v>183.8142857142859</v>
      </c>
      <c r="E1050">
        <v>74.55000000000005</v>
      </c>
      <c r="F1050">
        <v>106.7585714285715</v>
      </c>
      <c r="G1050">
        <v>104.9190476190477</v>
      </c>
      <c r="H1050">
        <v>30.29571428571431</v>
      </c>
    </row>
    <row r="1051" spans="1:8">
      <c r="A1051">
        <v>1049</v>
      </c>
      <c r="B1051">
        <v>1.725779720279725</v>
      </c>
      <c r="C1051">
        <v>198.2690476190478</v>
      </c>
      <c r="D1051">
        <v>183.8438095238097</v>
      </c>
      <c r="E1051">
        <v>74.74285714285719</v>
      </c>
      <c r="F1051">
        <v>106.7257142857144</v>
      </c>
      <c r="G1051">
        <v>104.9350000000001</v>
      </c>
      <c r="H1051">
        <v>30.46261904761907</v>
      </c>
    </row>
    <row r="1052" spans="1:8">
      <c r="A1052">
        <v>1050</v>
      </c>
      <c r="B1052">
        <v>1.717722610722615</v>
      </c>
      <c r="C1052">
        <v>198.2161904761906</v>
      </c>
      <c r="D1052">
        <v>183.8733333333334</v>
      </c>
      <c r="E1052">
        <v>74.93571428571434</v>
      </c>
      <c r="F1052">
        <v>106.6928571428572</v>
      </c>
      <c r="G1052">
        <v>104.9509523809525</v>
      </c>
      <c r="H1052">
        <v>30.62952380952383</v>
      </c>
    </row>
    <row r="1053" spans="1:8">
      <c r="A1053">
        <v>1051</v>
      </c>
      <c r="B1053">
        <v>1.705924242424247</v>
      </c>
      <c r="C1053">
        <v>198.1628571428573</v>
      </c>
      <c r="D1053">
        <v>183.9083333333335</v>
      </c>
      <c r="E1053">
        <v>74.97571428571435</v>
      </c>
      <c r="F1053">
        <v>106.6592857142858</v>
      </c>
      <c r="G1053">
        <v>104.9607142857144</v>
      </c>
      <c r="H1053">
        <v>30.65000000000002</v>
      </c>
    </row>
    <row r="1054" spans="1:8">
      <c r="A1054">
        <v>1052</v>
      </c>
      <c r="B1054">
        <v>1.696893939393944</v>
      </c>
      <c r="C1054">
        <v>198.109523809524</v>
      </c>
      <c r="D1054">
        <v>183.9433333333335</v>
      </c>
      <c r="E1054">
        <v>75.01571428571435</v>
      </c>
      <c r="F1054">
        <v>106.6257142857144</v>
      </c>
      <c r="G1054">
        <v>104.9704761904763</v>
      </c>
      <c r="H1054">
        <v>30.67047619047622</v>
      </c>
    </row>
    <row r="1055" spans="1:8">
      <c r="A1055">
        <v>1053</v>
      </c>
      <c r="B1055">
        <v>1.6733041958042</v>
      </c>
      <c r="C1055">
        <v>198.0478571428573</v>
      </c>
      <c r="D1055">
        <v>183.9723809523811</v>
      </c>
      <c r="E1055">
        <v>74.97000000000006</v>
      </c>
      <c r="F1055">
        <v>106.5902380952382</v>
      </c>
      <c r="G1055">
        <v>104.9800000000001</v>
      </c>
      <c r="H1055">
        <v>30.60690476190479</v>
      </c>
    </row>
    <row r="1056" spans="1:8">
      <c r="A1056">
        <v>1054</v>
      </c>
      <c r="B1056">
        <v>1.646720279720284</v>
      </c>
      <c r="C1056">
        <v>197.9861904761906</v>
      </c>
      <c r="D1056">
        <v>184.0014285714287</v>
      </c>
      <c r="E1056">
        <v>74.92428571428576</v>
      </c>
      <c r="F1056">
        <v>106.554761904762</v>
      </c>
      <c r="G1056">
        <v>104.9895238095239</v>
      </c>
      <c r="H1056">
        <v>30.54333333333336</v>
      </c>
    </row>
    <row r="1057" spans="1:8">
      <c r="A1057">
        <v>1055</v>
      </c>
      <c r="B1057">
        <v>1.629552447552452</v>
      </c>
      <c r="C1057">
        <v>197.929523809524</v>
      </c>
      <c r="D1057">
        <v>184.0257142857144</v>
      </c>
      <c r="E1057">
        <v>74.96738095238101</v>
      </c>
      <c r="F1057">
        <v>106.522380952381</v>
      </c>
      <c r="G1057">
        <v>105.0011904761905</v>
      </c>
      <c r="H1057">
        <v>30.35261904761907</v>
      </c>
    </row>
    <row r="1058" spans="1:8">
      <c r="A1058">
        <v>1056</v>
      </c>
      <c r="B1058">
        <v>1.626449883449888</v>
      </c>
      <c r="C1058">
        <v>197.8728571428573</v>
      </c>
      <c r="D1058">
        <v>184.0500000000001</v>
      </c>
      <c r="E1058">
        <v>75.01047619047624</v>
      </c>
      <c r="F1058">
        <v>106.4900000000001</v>
      </c>
      <c r="G1058">
        <v>105.0128571428572</v>
      </c>
      <c r="H1058">
        <v>30.16190476190479</v>
      </c>
    </row>
    <row r="1059" spans="1:8">
      <c r="A1059">
        <v>1057</v>
      </c>
      <c r="B1059">
        <v>1.629860139860144</v>
      </c>
      <c r="C1059">
        <v>197.8152380952382</v>
      </c>
      <c r="D1059">
        <v>184.0728571428573</v>
      </c>
      <c r="E1059">
        <v>75.08738095238101</v>
      </c>
      <c r="F1059">
        <v>106.4583333333334</v>
      </c>
      <c r="G1059">
        <v>105.0240476190477</v>
      </c>
      <c r="H1059">
        <v>30.0109523809524</v>
      </c>
    </row>
    <row r="1060" spans="1:8">
      <c r="A1060">
        <v>1058</v>
      </c>
      <c r="B1060">
        <v>1.642123543123547</v>
      </c>
      <c r="C1060">
        <v>197.7576190476192</v>
      </c>
      <c r="D1060">
        <v>184.0957142857144</v>
      </c>
      <c r="E1060">
        <v>75.16428571428577</v>
      </c>
      <c r="F1060">
        <v>106.4266666666668</v>
      </c>
      <c r="G1060">
        <v>105.0352380952382</v>
      </c>
      <c r="H1060">
        <v>29.86000000000002</v>
      </c>
    </row>
    <row r="1061" spans="1:8">
      <c r="A1061">
        <v>1059</v>
      </c>
      <c r="B1061">
        <v>1.651403263403268</v>
      </c>
      <c r="C1061">
        <v>197.6988095238096</v>
      </c>
      <c r="D1061">
        <v>184.1140476190478</v>
      </c>
      <c r="E1061">
        <v>75.20166666666672</v>
      </c>
      <c r="F1061">
        <v>106.392380952381</v>
      </c>
      <c r="G1061">
        <v>105.0433333333334</v>
      </c>
      <c r="H1061">
        <v>29.7759523809524</v>
      </c>
    </row>
    <row r="1062" spans="1:8">
      <c r="A1062">
        <v>1060</v>
      </c>
      <c r="B1062">
        <v>1.656425407925412</v>
      </c>
      <c r="C1062">
        <v>197.6400000000001</v>
      </c>
      <c r="D1062">
        <v>184.1323809523811</v>
      </c>
      <c r="E1062">
        <v>75.23904761904768</v>
      </c>
      <c r="F1062">
        <v>106.3580952380953</v>
      </c>
      <c r="G1062">
        <v>105.0514285714286</v>
      </c>
      <c r="H1062">
        <v>29.69190476190478</v>
      </c>
    </row>
    <row r="1063" spans="1:8">
      <c r="A1063">
        <v>1061</v>
      </c>
      <c r="B1063">
        <v>1.662075757575762</v>
      </c>
      <c r="C1063">
        <v>197.5826190476192</v>
      </c>
      <c r="D1063">
        <v>184.152142857143</v>
      </c>
      <c r="E1063">
        <v>75.23642857142863</v>
      </c>
      <c r="F1063">
        <v>106.3280952380953</v>
      </c>
      <c r="G1063">
        <v>105.062380952381</v>
      </c>
      <c r="H1063">
        <v>29.67190476190478</v>
      </c>
    </row>
    <row r="1064" spans="1:8">
      <c r="A1064">
        <v>1062</v>
      </c>
      <c r="B1064">
        <v>1.677775058275063</v>
      </c>
      <c r="C1064">
        <v>197.5252380952383</v>
      </c>
      <c r="D1064">
        <v>184.1719047619049</v>
      </c>
      <c r="E1064">
        <v>75.23380952380958</v>
      </c>
      <c r="F1064">
        <v>106.2980952380953</v>
      </c>
      <c r="G1064">
        <v>105.0733333333334</v>
      </c>
      <c r="H1064">
        <v>29.65190476190478</v>
      </c>
    </row>
    <row r="1065" spans="1:8">
      <c r="A1065">
        <v>1063</v>
      </c>
      <c r="B1065">
        <v>1.692129370629375</v>
      </c>
      <c r="C1065">
        <v>197.4692857142859</v>
      </c>
      <c r="D1065">
        <v>184.1969047619049</v>
      </c>
      <c r="E1065">
        <v>75.1228571428572</v>
      </c>
      <c r="F1065">
        <v>106.269761904762</v>
      </c>
      <c r="G1065">
        <v>105.0830952380953</v>
      </c>
      <c r="H1065">
        <v>29.69428571428574</v>
      </c>
    </row>
    <row r="1066" spans="1:8">
      <c r="A1066">
        <v>1064</v>
      </c>
      <c r="B1066">
        <v>1.736476689976695</v>
      </c>
      <c r="C1066">
        <v>197.4133333333335</v>
      </c>
      <c r="D1066">
        <v>184.2219047619049</v>
      </c>
      <c r="E1066">
        <v>75.01190476190482</v>
      </c>
      <c r="F1066">
        <v>106.2414285714287</v>
      </c>
      <c r="G1066">
        <v>105.0928571428572</v>
      </c>
      <c r="H1066">
        <v>29.73666666666669</v>
      </c>
    </row>
    <row r="1067" spans="1:8">
      <c r="A1067">
        <v>1065</v>
      </c>
      <c r="B1067">
        <v>1.791187645687651</v>
      </c>
      <c r="C1067">
        <v>197.3580952380954</v>
      </c>
      <c r="D1067">
        <v>184.249523809524</v>
      </c>
      <c r="E1067">
        <v>74.84190476190481</v>
      </c>
      <c r="F1067">
        <v>106.2150000000001</v>
      </c>
      <c r="G1067">
        <v>105.1057142857144</v>
      </c>
      <c r="H1067">
        <v>29.76261904761907</v>
      </c>
    </row>
    <row r="1068" spans="1:8">
      <c r="A1068">
        <v>1066</v>
      </c>
      <c r="B1068">
        <v>1.833877622377627</v>
      </c>
      <c r="C1068">
        <v>197.3028571428573</v>
      </c>
      <c r="D1068">
        <v>184.277142857143</v>
      </c>
      <c r="E1068">
        <v>74.67190476190481</v>
      </c>
      <c r="F1068">
        <v>106.1885714285715</v>
      </c>
      <c r="G1068">
        <v>105.1185714285715</v>
      </c>
      <c r="H1068">
        <v>29.78857142857145</v>
      </c>
    </row>
    <row r="1069" spans="1:8">
      <c r="A1069">
        <v>1067</v>
      </c>
      <c r="B1069">
        <v>1.845855477855483</v>
      </c>
      <c r="C1069">
        <v>197.2588095238096</v>
      </c>
      <c r="D1069">
        <v>184.3078571428573</v>
      </c>
      <c r="E1069">
        <v>74.64809523809529</v>
      </c>
      <c r="F1069">
        <v>106.1685714285715</v>
      </c>
      <c r="G1069">
        <v>105.1314285714287</v>
      </c>
      <c r="H1069">
        <v>29.73404761904764</v>
      </c>
    </row>
    <row r="1070" spans="1:8">
      <c r="A1070">
        <v>1068</v>
      </c>
      <c r="B1070">
        <v>1.848269230769235</v>
      </c>
      <c r="C1070">
        <v>197.214761904762</v>
      </c>
      <c r="D1070">
        <v>184.3385714285716</v>
      </c>
      <c r="E1070">
        <v>74.62428571428578</v>
      </c>
      <c r="F1070">
        <v>106.1485714285715</v>
      </c>
      <c r="G1070">
        <v>105.1442857142858</v>
      </c>
      <c r="H1070">
        <v>29.67952380952383</v>
      </c>
    </row>
    <row r="1071" spans="1:8">
      <c r="A1071">
        <v>1069</v>
      </c>
      <c r="B1071">
        <v>1.833162004662009</v>
      </c>
      <c r="C1071">
        <v>197.1730952380954</v>
      </c>
      <c r="D1071">
        <v>184.3692857142859</v>
      </c>
      <c r="E1071">
        <v>74.73238095238101</v>
      </c>
      <c r="F1071">
        <v>106.1230952380953</v>
      </c>
      <c r="G1071">
        <v>105.1561904761905</v>
      </c>
      <c r="H1071">
        <v>29.67738095238097</v>
      </c>
    </row>
    <row r="1072" spans="1:8">
      <c r="A1072">
        <v>1070</v>
      </c>
      <c r="B1072">
        <v>1.815741258741264</v>
      </c>
      <c r="C1072">
        <v>197.1314285714287</v>
      </c>
      <c r="D1072">
        <v>184.4000000000001</v>
      </c>
      <c r="E1072">
        <v>74.84047619047624</v>
      </c>
      <c r="F1072">
        <v>106.0976190476191</v>
      </c>
      <c r="G1072">
        <v>105.1680952380953</v>
      </c>
      <c r="H1072">
        <v>29.67523809523812</v>
      </c>
    </row>
    <row r="1073" spans="1:8">
      <c r="A1073">
        <v>1071</v>
      </c>
      <c r="B1073">
        <v>1.802378787878792</v>
      </c>
      <c r="C1073">
        <v>197.0842857142858</v>
      </c>
      <c r="D1073">
        <v>184.4280952380954</v>
      </c>
      <c r="E1073">
        <v>74.95095238095243</v>
      </c>
      <c r="F1073">
        <v>106.0719047619048</v>
      </c>
      <c r="G1073">
        <v>105.1780952380953</v>
      </c>
      <c r="H1073">
        <v>29.71666666666669</v>
      </c>
    </row>
    <row r="1074" spans="1:8">
      <c r="A1074">
        <v>1072</v>
      </c>
      <c r="B1074">
        <v>1.790580419580424</v>
      </c>
      <c r="C1074">
        <v>197.037142857143</v>
      </c>
      <c r="D1074">
        <v>184.4561904761906</v>
      </c>
      <c r="E1074">
        <v>75.06142857142862</v>
      </c>
      <c r="F1074">
        <v>106.0461904761906</v>
      </c>
      <c r="G1074">
        <v>105.1880952380953</v>
      </c>
      <c r="H1074">
        <v>29.75809523809526</v>
      </c>
    </row>
    <row r="1075" spans="1:8">
      <c r="A1075">
        <v>1073</v>
      </c>
      <c r="B1075">
        <v>1.786157342657347</v>
      </c>
      <c r="C1075">
        <v>196.9842857142859</v>
      </c>
      <c r="D1075">
        <v>184.4807142857144</v>
      </c>
      <c r="E1075">
        <v>75.14119047619053</v>
      </c>
      <c r="F1075">
        <v>106.022380952381</v>
      </c>
      <c r="G1075">
        <v>105.1985714285715</v>
      </c>
      <c r="H1075">
        <v>29.80357142857145</v>
      </c>
    </row>
    <row r="1076" spans="1:8">
      <c r="A1076">
        <v>1074</v>
      </c>
      <c r="B1076">
        <v>1.776667832167837</v>
      </c>
      <c r="C1076">
        <v>196.9314285714287</v>
      </c>
      <c r="D1076">
        <v>184.5052380952382</v>
      </c>
      <c r="E1076">
        <v>75.22095238095243</v>
      </c>
      <c r="F1076">
        <v>105.9985714285715</v>
      </c>
      <c r="G1076">
        <v>105.2090476190477</v>
      </c>
      <c r="H1076">
        <v>29.84904761904765</v>
      </c>
    </row>
    <row r="1077" spans="1:8">
      <c r="A1077">
        <v>1075</v>
      </c>
      <c r="B1077">
        <v>1.767638694638699</v>
      </c>
      <c r="C1077">
        <v>196.8728571428573</v>
      </c>
      <c r="D1077">
        <v>184.5295238095239</v>
      </c>
      <c r="E1077">
        <v>75.14714285714291</v>
      </c>
      <c r="F1077">
        <v>105.9730952380953</v>
      </c>
      <c r="G1077">
        <v>105.2226190476191</v>
      </c>
      <c r="H1077">
        <v>29.87761904761907</v>
      </c>
    </row>
    <row r="1078" spans="1:8">
      <c r="A1078">
        <v>1076</v>
      </c>
      <c r="B1078">
        <v>1.754272727272732</v>
      </c>
      <c r="C1078">
        <v>196.8142857142859</v>
      </c>
      <c r="D1078">
        <v>184.5538095238097</v>
      </c>
      <c r="E1078">
        <v>75.07333333333338</v>
      </c>
      <c r="F1078">
        <v>105.9476190476191</v>
      </c>
      <c r="G1078">
        <v>105.2361904761906</v>
      </c>
      <c r="H1078">
        <v>29.9061904761905</v>
      </c>
    </row>
    <row r="1079" spans="1:8">
      <c r="A1079">
        <v>1077</v>
      </c>
      <c r="B1079">
        <v>1.733496503496508</v>
      </c>
      <c r="C1079">
        <v>196.7561904761906</v>
      </c>
      <c r="D1079">
        <v>184.5761904761906</v>
      </c>
      <c r="E1079">
        <v>74.93142857142863</v>
      </c>
      <c r="F1079">
        <v>105.9235714285715</v>
      </c>
      <c r="G1079">
        <v>105.2459523809525</v>
      </c>
      <c r="H1079">
        <v>29.84428571428574</v>
      </c>
    </row>
    <row r="1080" spans="1:8">
      <c r="A1080">
        <v>1078</v>
      </c>
      <c r="B1080">
        <v>1.719766899766904</v>
      </c>
      <c r="C1080">
        <v>196.6980952380954</v>
      </c>
      <c r="D1080">
        <v>184.5985714285716</v>
      </c>
      <c r="E1080">
        <v>74.78952380952387</v>
      </c>
      <c r="F1080">
        <v>105.8995238095239</v>
      </c>
      <c r="G1080">
        <v>105.2557142857144</v>
      </c>
      <c r="H1080">
        <v>29.78238095238097</v>
      </c>
    </row>
    <row r="1081" spans="1:8">
      <c r="A1081">
        <v>1079</v>
      </c>
      <c r="B1081">
        <v>1.693018648018652</v>
      </c>
      <c r="C1081">
        <v>196.6440476190478</v>
      </c>
      <c r="D1081">
        <v>184.6200000000001</v>
      </c>
      <c r="E1081">
        <v>74.6780952380953</v>
      </c>
      <c r="F1081">
        <v>105.874761904762</v>
      </c>
      <c r="G1081">
        <v>105.2628571428572</v>
      </c>
      <c r="H1081">
        <v>29.64666666666669</v>
      </c>
    </row>
    <row r="1082" spans="1:8">
      <c r="A1082">
        <v>1080</v>
      </c>
      <c r="B1082">
        <v>1.670127039627044</v>
      </c>
      <c r="C1082">
        <v>196.5900000000001</v>
      </c>
      <c r="D1082">
        <v>184.6414285714287</v>
      </c>
      <c r="E1082">
        <v>74.56666666666672</v>
      </c>
      <c r="F1082">
        <v>105.8500000000001</v>
      </c>
      <c r="G1082">
        <v>105.2700000000001</v>
      </c>
      <c r="H1082">
        <v>29.5109523809524</v>
      </c>
    </row>
    <row r="1083" spans="1:8">
      <c r="A1083">
        <v>1081</v>
      </c>
      <c r="B1083">
        <v>1.658882284382289</v>
      </c>
      <c r="C1083">
        <v>196.5385714285716</v>
      </c>
      <c r="D1083">
        <v>184.6616666666668</v>
      </c>
      <c r="E1083">
        <v>74.48238095238101</v>
      </c>
      <c r="F1083">
        <v>105.8219047619048</v>
      </c>
      <c r="G1083">
        <v>105.279761904762</v>
      </c>
      <c r="H1083">
        <v>29.32357142857145</v>
      </c>
    </row>
    <row r="1084" spans="1:8">
      <c r="A1084">
        <v>1082</v>
      </c>
      <c r="B1084">
        <v>1.660171328671333</v>
      </c>
      <c r="C1084">
        <v>196.487142857143</v>
      </c>
      <c r="D1084">
        <v>184.6819047619049</v>
      </c>
      <c r="E1084">
        <v>74.39809523809529</v>
      </c>
      <c r="F1084">
        <v>105.7938095238096</v>
      </c>
      <c r="G1084">
        <v>105.2895238095239</v>
      </c>
      <c r="H1084">
        <v>29.1361904761905</v>
      </c>
    </row>
    <row r="1085" spans="1:8">
      <c r="A1085">
        <v>1083</v>
      </c>
      <c r="B1085">
        <v>1.670562937062941</v>
      </c>
      <c r="C1085">
        <v>196.4350000000002</v>
      </c>
      <c r="D1085">
        <v>184.7042857142858</v>
      </c>
      <c r="E1085">
        <v>74.39238095238102</v>
      </c>
      <c r="F1085">
        <v>105.7692857142858</v>
      </c>
      <c r="G1085">
        <v>105.2971428571429</v>
      </c>
      <c r="H1085">
        <v>29.00380952380954</v>
      </c>
    </row>
    <row r="1086" spans="1:8">
      <c r="A1086">
        <v>1084</v>
      </c>
      <c r="B1086">
        <v>1.679259906759911</v>
      </c>
      <c r="C1086">
        <v>196.3828571428573</v>
      </c>
      <c r="D1086">
        <v>184.7266666666668</v>
      </c>
      <c r="E1086">
        <v>74.38666666666673</v>
      </c>
      <c r="F1086">
        <v>105.744761904762</v>
      </c>
      <c r="G1086">
        <v>105.304761904762</v>
      </c>
      <c r="H1086">
        <v>28.87142857142859</v>
      </c>
    </row>
    <row r="1087" spans="1:8">
      <c r="A1087">
        <v>1085</v>
      </c>
      <c r="B1087">
        <v>1.694856643356648</v>
      </c>
      <c r="C1087">
        <v>196.3269047619049</v>
      </c>
      <c r="D1087">
        <v>184.7459523809525</v>
      </c>
      <c r="E1087">
        <v>74.38095238095244</v>
      </c>
      <c r="F1087">
        <v>105.7211904761906</v>
      </c>
      <c r="G1087">
        <v>105.3140476190477</v>
      </c>
      <c r="H1087">
        <v>28.76380952380954</v>
      </c>
    </row>
    <row r="1088" spans="1:8">
      <c r="A1088">
        <v>1086</v>
      </c>
      <c r="B1088">
        <v>1.702455710955715</v>
      </c>
      <c r="C1088">
        <v>196.2709523809525</v>
      </c>
      <c r="D1088">
        <v>184.7652380952382</v>
      </c>
      <c r="E1088">
        <v>74.37523809523815</v>
      </c>
      <c r="F1088">
        <v>105.6976190476191</v>
      </c>
      <c r="G1088">
        <v>105.3233333333334</v>
      </c>
      <c r="H1088">
        <v>28.6561904761905</v>
      </c>
    </row>
    <row r="1089" spans="1:8">
      <c r="A1089">
        <v>1087</v>
      </c>
      <c r="B1089">
        <v>1.702723776223781</v>
      </c>
      <c r="C1089">
        <v>196.217142857143</v>
      </c>
      <c r="D1089">
        <v>184.7852380952382</v>
      </c>
      <c r="E1089">
        <v>74.48904761904768</v>
      </c>
      <c r="F1089">
        <v>105.669761904762</v>
      </c>
      <c r="G1089">
        <v>105.3376190476191</v>
      </c>
      <c r="H1089">
        <v>28.60738095238097</v>
      </c>
    </row>
    <row r="1090" spans="1:8">
      <c r="A1090">
        <v>1088</v>
      </c>
      <c r="B1090">
        <v>1.696905594405599</v>
      </c>
      <c r="C1090">
        <v>196.1633333333335</v>
      </c>
      <c r="D1090">
        <v>184.8052380952382</v>
      </c>
      <c r="E1090">
        <v>74.6028571428572</v>
      </c>
      <c r="F1090">
        <v>105.6419047619048</v>
      </c>
      <c r="G1090">
        <v>105.3519047619048</v>
      </c>
      <c r="H1090">
        <v>28.55857142857145</v>
      </c>
    </row>
    <row r="1091" spans="1:8">
      <c r="A1091">
        <v>1089</v>
      </c>
      <c r="B1091">
        <v>1.692041958041963</v>
      </c>
      <c r="C1091">
        <v>196.1111904761906</v>
      </c>
      <c r="D1091">
        <v>184.8264285714287</v>
      </c>
      <c r="E1091">
        <v>74.65476190476195</v>
      </c>
      <c r="F1091">
        <v>105.6226190476191</v>
      </c>
      <c r="G1091">
        <v>105.3630952380953</v>
      </c>
      <c r="H1091">
        <v>28.53690476190478</v>
      </c>
    </row>
    <row r="1092" spans="1:8">
      <c r="A1092">
        <v>1090</v>
      </c>
      <c r="B1092">
        <v>1.67961771561772</v>
      </c>
      <c r="C1092">
        <v>196.0590476190478</v>
      </c>
      <c r="D1092">
        <v>184.8476190476192</v>
      </c>
      <c r="E1092">
        <v>74.70666666666672</v>
      </c>
      <c r="F1092">
        <v>105.6033333333334</v>
      </c>
      <c r="G1092">
        <v>105.3742857142858</v>
      </c>
      <c r="H1092">
        <v>28.51523809523812</v>
      </c>
    </row>
    <row r="1093" spans="1:8">
      <c r="A1093">
        <v>1091</v>
      </c>
      <c r="B1093">
        <v>1.666134032634037</v>
      </c>
      <c r="C1093">
        <v>196.0007142857144</v>
      </c>
      <c r="D1093">
        <v>184.8654761904763</v>
      </c>
      <c r="E1093">
        <v>74.667380952381</v>
      </c>
      <c r="F1093">
        <v>105.5792857142858</v>
      </c>
      <c r="G1093">
        <v>105.3840476190477</v>
      </c>
      <c r="H1093">
        <v>28.45976190476193</v>
      </c>
    </row>
    <row r="1094" spans="1:8">
      <c r="A1094">
        <v>1092</v>
      </c>
      <c r="B1094">
        <v>1.655270396270401</v>
      </c>
      <c r="C1094">
        <v>195.9423809523811</v>
      </c>
      <c r="D1094">
        <v>184.8833333333335</v>
      </c>
      <c r="E1094">
        <v>74.62809523809528</v>
      </c>
      <c r="F1094">
        <v>105.5552380952382</v>
      </c>
      <c r="G1094">
        <v>105.3938095238096</v>
      </c>
      <c r="H1094">
        <v>28.40428571428573</v>
      </c>
    </row>
    <row r="1095" spans="1:8">
      <c r="A1095">
        <v>1093</v>
      </c>
      <c r="B1095">
        <v>1.653278554778559</v>
      </c>
      <c r="C1095">
        <v>195.8890476190477</v>
      </c>
      <c r="D1095">
        <v>184.8988095238096</v>
      </c>
      <c r="E1095">
        <v>74.49023809523814</v>
      </c>
      <c r="F1095">
        <v>105.5311904761906</v>
      </c>
      <c r="G1095">
        <v>105.4088095238096</v>
      </c>
      <c r="H1095">
        <v>28.42214285714288</v>
      </c>
    </row>
    <row r="1096" spans="1:8">
      <c r="A1096">
        <v>1094</v>
      </c>
      <c r="B1096">
        <v>1.655655011655016</v>
      </c>
      <c r="C1096">
        <v>195.8357142857144</v>
      </c>
      <c r="D1096">
        <v>184.9142857142858</v>
      </c>
      <c r="E1096">
        <v>74.352380952381</v>
      </c>
      <c r="F1096">
        <v>105.5071428571429</v>
      </c>
      <c r="G1096">
        <v>105.4238095238096</v>
      </c>
      <c r="H1096">
        <v>28.44000000000003</v>
      </c>
    </row>
    <row r="1097" spans="1:8">
      <c r="A1097">
        <v>1095</v>
      </c>
      <c r="B1097">
        <v>1.65696736596737</v>
      </c>
      <c r="C1097">
        <v>195.7814285714287</v>
      </c>
      <c r="D1097">
        <v>184.9304761904763</v>
      </c>
      <c r="E1097">
        <v>74.31523809523814</v>
      </c>
      <c r="F1097">
        <v>105.4816666666667</v>
      </c>
      <c r="G1097">
        <v>105.4345238095239</v>
      </c>
      <c r="H1097">
        <v>28.53023809523812</v>
      </c>
    </row>
    <row r="1098" spans="1:8">
      <c r="A1098">
        <v>1096</v>
      </c>
      <c r="B1098">
        <v>1.65751398601399</v>
      </c>
      <c r="C1098">
        <v>195.727142857143</v>
      </c>
      <c r="D1098">
        <v>184.9466666666668</v>
      </c>
      <c r="E1098">
        <v>74.27809523809529</v>
      </c>
      <c r="F1098">
        <v>105.4561904761906</v>
      </c>
      <c r="G1098">
        <v>105.4452380952382</v>
      </c>
      <c r="H1098">
        <v>28.62047619047621</v>
      </c>
    </row>
    <row r="1099" spans="1:8">
      <c r="A1099">
        <v>1097</v>
      </c>
      <c r="B1099">
        <v>1.655918414918419</v>
      </c>
      <c r="C1099">
        <v>195.667142857143</v>
      </c>
      <c r="D1099">
        <v>184.9633333333335</v>
      </c>
      <c r="E1099">
        <v>74.33119047619053</v>
      </c>
      <c r="F1099">
        <v>105.4314285714287</v>
      </c>
      <c r="G1099">
        <v>105.4564285714287</v>
      </c>
      <c r="H1099">
        <v>28.76166666666669</v>
      </c>
    </row>
    <row r="1100" spans="1:8">
      <c r="A1100">
        <v>1098</v>
      </c>
      <c r="B1100">
        <v>1.656222610722615</v>
      </c>
      <c r="C1100">
        <v>195.607142857143</v>
      </c>
      <c r="D1100">
        <v>184.9800000000001</v>
      </c>
      <c r="E1100">
        <v>74.38428571428577</v>
      </c>
      <c r="F1100">
        <v>105.4066666666668</v>
      </c>
      <c r="G1100">
        <v>105.4676190476191</v>
      </c>
      <c r="H1100">
        <v>28.90285714285717</v>
      </c>
    </row>
    <row r="1101" spans="1:8">
      <c r="A1101">
        <v>1099</v>
      </c>
      <c r="B1101">
        <v>1.660426573426578</v>
      </c>
      <c r="C1101">
        <v>195.5547619047621</v>
      </c>
      <c r="D1101">
        <v>184.9978571428573</v>
      </c>
      <c r="E1101">
        <v>74.70166666666672</v>
      </c>
      <c r="F1101">
        <v>105.3792857142858</v>
      </c>
      <c r="G1101">
        <v>105.4761904761906</v>
      </c>
      <c r="H1101">
        <v>29.01523809523812</v>
      </c>
    </row>
    <row r="1102" spans="1:8">
      <c r="A1102">
        <v>1100</v>
      </c>
      <c r="B1102">
        <v>1.662600233100237</v>
      </c>
      <c r="C1102">
        <v>195.5023809523811</v>
      </c>
      <c r="D1102">
        <v>185.0157142857144</v>
      </c>
      <c r="E1102">
        <v>75.01904761904768</v>
      </c>
      <c r="F1102">
        <v>105.3519047619048</v>
      </c>
      <c r="G1102">
        <v>105.484761904762</v>
      </c>
      <c r="H1102">
        <v>29.12761904761907</v>
      </c>
    </row>
    <row r="1103" spans="1:8">
      <c r="A1103">
        <v>1101</v>
      </c>
      <c r="B1103">
        <v>1.67017482517483</v>
      </c>
      <c r="C1103">
        <v>195.4473809523811</v>
      </c>
      <c r="D1103">
        <v>185.0350000000001</v>
      </c>
      <c r="E1103">
        <v>75.2733333333334</v>
      </c>
      <c r="F1103">
        <v>105.3266666666667</v>
      </c>
      <c r="G1103">
        <v>105.4945238095239</v>
      </c>
      <c r="H1103">
        <v>29.15333333333336</v>
      </c>
    </row>
    <row r="1104" spans="1:8">
      <c r="A1104">
        <v>1102</v>
      </c>
      <c r="B1104">
        <v>1.6858041958042</v>
      </c>
      <c r="C1104">
        <v>195.3923809523811</v>
      </c>
      <c r="D1104">
        <v>185.0542857142859</v>
      </c>
      <c r="E1104">
        <v>75.52761904761911</v>
      </c>
      <c r="F1104">
        <v>105.3014285714286</v>
      </c>
      <c r="G1104">
        <v>105.5042857142858</v>
      </c>
      <c r="H1104">
        <v>29.17904761904764</v>
      </c>
    </row>
    <row r="1105" spans="1:8">
      <c r="A1105">
        <v>1103</v>
      </c>
      <c r="B1105">
        <v>1.713624708624713</v>
      </c>
      <c r="C1105">
        <v>195.3326190476192</v>
      </c>
      <c r="D1105">
        <v>185.0714285714287</v>
      </c>
      <c r="E1105">
        <v>75.6730952380953</v>
      </c>
      <c r="F1105">
        <v>105.2740476190477</v>
      </c>
      <c r="G1105">
        <v>105.5104761904763</v>
      </c>
      <c r="H1105">
        <v>29.12380952380955</v>
      </c>
    </row>
    <row r="1106" spans="1:8">
      <c r="A1106">
        <v>1104</v>
      </c>
      <c r="B1106">
        <v>1.752466200466205</v>
      </c>
      <c r="C1106">
        <v>195.2728571428573</v>
      </c>
      <c r="D1106">
        <v>185.0885714285716</v>
      </c>
      <c r="E1106">
        <v>75.81857142857149</v>
      </c>
      <c r="F1106">
        <v>105.2466666666667</v>
      </c>
      <c r="G1106">
        <v>105.5166666666668</v>
      </c>
      <c r="H1106">
        <v>29.06857142857145</v>
      </c>
    </row>
    <row r="1107" spans="1:8">
      <c r="A1107">
        <v>1105</v>
      </c>
      <c r="B1107">
        <v>1.775440559440564</v>
      </c>
      <c r="C1107">
        <v>195.219761904762</v>
      </c>
      <c r="D1107">
        <v>185.1026190476192</v>
      </c>
      <c r="E1107">
        <v>75.74166666666673</v>
      </c>
      <c r="F1107">
        <v>105.2195238095239</v>
      </c>
      <c r="G1107">
        <v>105.5288095238096</v>
      </c>
      <c r="H1107">
        <v>29.09714285714288</v>
      </c>
    </row>
    <row r="1108" spans="1:8">
      <c r="A1108">
        <v>1106</v>
      </c>
      <c r="B1108">
        <v>1.8276386946387</v>
      </c>
      <c r="C1108">
        <v>195.1666666666668</v>
      </c>
      <c r="D1108">
        <v>185.1166666666668</v>
      </c>
      <c r="E1108">
        <v>75.66476190476196</v>
      </c>
      <c r="F1108">
        <v>105.192380952381</v>
      </c>
      <c r="G1108">
        <v>105.5409523809525</v>
      </c>
      <c r="H1108">
        <v>29.12571428571431</v>
      </c>
    </row>
    <row r="1109" spans="1:8">
      <c r="A1109">
        <v>1107</v>
      </c>
      <c r="B1109">
        <v>1.887765734265739</v>
      </c>
      <c r="C1109">
        <v>195.1180952380954</v>
      </c>
      <c r="D1109">
        <v>185.1326190476192</v>
      </c>
      <c r="E1109">
        <v>75.477380952381</v>
      </c>
      <c r="F1109">
        <v>105.1642857142858</v>
      </c>
      <c r="G1109">
        <v>105.5500000000001</v>
      </c>
      <c r="H1109">
        <v>29.17500000000002</v>
      </c>
    </row>
    <row r="1110" spans="1:8">
      <c r="A1110">
        <v>1108</v>
      </c>
      <c r="B1110">
        <v>1.943129370629376</v>
      </c>
      <c r="C1110">
        <v>195.069523809524</v>
      </c>
      <c r="D1110">
        <v>185.1485714285716</v>
      </c>
      <c r="E1110">
        <v>75.29000000000005</v>
      </c>
      <c r="F1110">
        <v>105.1361904761905</v>
      </c>
      <c r="G1110">
        <v>105.5590476190477</v>
      </c>
      <c r="H1110">
        <v>29.22428571428573</v>
      </c>
    </row>
    <row r="1111" spans="1:8">
      <c r="A1111">
        <v>1109</v>
      </c>
      <c r="B1111">
        <v>1.978614219114224</v>
      </c>
      <c r="C1111">
        <v>195.0135714285716</v>
      </c>
      <c r="D1111">
        <v>185.1659523809525</v>
      </c>
      <c r="E1111">
        <v>75.10976190476197</v>
      </c>
      <c r="F1111">
        <v>105.1102380952382</v>
      </c>
      <c r="G1111">
        <v>105.5702380952382</v>
      </c>
      <c r="H1111">
        <v>29.23690476190479</v>
      </c>
    </row>
    <row r="1112" spans="1:8">
      <c r="A1112">
        <v>1110</v>
      </c>
      <c r="B1112">
        <v>1.988796037296042</v>
      </c>
      <c r="C1112">
        <v>194.9576190476192</v>
      </c>
      <c r="D1112">
        <v>185.1833333333335</v>
      </c>
      <c r="E1112">
        <v>74.92952380952387</v>
      </c>
      <c r="F1112">
        <v>105.0842857142858</v>
      </c>
      <c r="G1112">
        <v>105.5814285714287</v>
      </c>
      <c r="H1112">
        <v>29.24952380952384</v>
      </c>
    </row>
    <row r="1113" spans="1:8">
      <c r="A1113">
        <v>1111</v>
      </c>
      <c r="B1113">
        <v>1.98511538461539</v>
      </c>
      <c r="C1113">
        <v>194.9045238095239</v>
      </c>
      <c r="D1113">
        <v>185.1997619047621</v>
      </c>
      <c r="E1113">
        <v>74.88095238095244</v>
      </c>
      <c r="F1113">
        <v>105.059761904762</v>
      </c>
      <c r="G1113">
        <v>105.5914285714287</v>
      </c>
      <c r="H1113">
        <v>29.17833333333336</v>
      </c>
    </row>
    <row r="1114" spans="1:8">
      <c r="A1114">
        <v>1112</v>
      </c>
      <c r="B1114">
        <v>1.967728438228443</v>
      </c>
      <c r="C1114">
        <v>194.8514285714287</v>
      </c>
      <c r="D1114">
        <v>185.2161904761906</v>
      </c>
      <c r="E1114">
        <v>74.83238095238102</v>
      </c>
      <c r="F1114">
        <v>105.0352380952382</v>
      </c>
      <c r="G1114">
        <v>105.6014285714286</v>
      </c>
      <c r="H1114">
        <v>29.10714285714288</v>
      </c>
    </row>
    <row r="1115" spans="1:8">
      <c r="A1115">
        <v>1113</v>
      </c>
      <c r="B1115">
        <v>1.938114219114224</v>
      </c>
      <c r="C1115">
        <v>194.7973809523811</v>
      </c>
      <c r="D1115">
        <v>185.2254761904763</v>
      </c>
      <c r="E1115">
        <v>74.9733333333334</v>
      </c>
      <c r="F1115">
        <v>105.0066666666667</v>
      </c>
      <c r="G1115">
        <v>105.6090476190477</v>
      </c>
      <c r="H1115">
        <v>28.95190476190479</v>
      </c>
    </row>
    <row r="1116" spans="1:8">
      <c r="A1116">
        <v>1114</v>
      </c>
      <c r="B1116">
        <v>1.904432400932406</v>
      </c>
      <c r="C1116">
        <v>194.7433333333335</v>
      </c>
      <c r="D1116">
        <v>185.2347619047621</v>
      </c>
      <c r="E1116">
        <v>75.11428571428578</v>
      </c>
      <c r="F1116">
        <v>104.9780952380953</v>
      </c>
      <c r="G1116">
        <v>105.6166666666668</v>
      </c>
      <c r="H1116">
        <v>28.79666666666669</v>
      </c>
    </row>
    <row r="1117" spans="1:8">
      <c r="A1117">
        <v>1115</v>
      </c>
      <c r="B1117">
        <v>1.878720279720285</v>
      </c>
      <c r="C1117">
        <v>194.6826190476192</v>
      </c>
      <c r="D1117">
        <v>185.2428571428573</v>
      </c>
      <c r="E1117">
        <v>75.32571428571435</v>
      </c>
      <c r="F1117">
        <v>104.952380952381</v>
      </c>
      <c r="G1117">
        <v>105.6250000000001</v>
      </c>
      <c r="H1117">
        <v>28.72309523809526</v>
      </c>
    </row>
    <row r="1118" spans="1:8">
      <c r="A1118">
        <v>1116</v>
      </c>
      <c r="B1118">
        <v>1.870752913752919</v>
      </c>
      <c r="C1118">
        <v>194.6219047619049</v>
      </c>
      <c r="D1118">
        <v>185.2509523809525</v>
      </c>
      <c r="E1118">
        <v>75.53714285714291</v>
      </c>
      <c r="F1118">
        <v>104.9266666666668</v>
      </c>
      <c r="G1118">
        <v>105.6333333333334</v>
      </c>
      <c r="H1118">
        <v>28.64952380952383</v>
      </c>
    </row>
    <row r="1119" spans="1:8">
      <c r="A1119">
        <v>1117</v>
      </c>
      <c r="B1119">
        <v>1.864652680652686</v>
      </c>
      <c r="C1119">
        <v>194.5583333333335</v>
      </c>
      <c r="D1119">
        <v>185.2538095238097</v>
      </c>
      <c r="E1119">
        <v>75.61880952380957</v>
      </c>
      <c r="F1119">
        <v>104.902380952381</v>
      </c>
      <c r="G1119">
        <v>105.639761904762</v>
      </c>
      <c r="H1119">
        <v>28.75071428571431</v>
      </c>
    </row>
    <row r="1120" spans="1:8">
      <c r="A1120">
        <v>1118</v>
      </c>
      <c r="B1120">
        <v>1.866306526806532</v>
      </c>
      <c r="C1120">
        <v>194.4947619047621</v>
      </c>
      <c r="D1120">
        <v>185.2566666666668</v>
      </c>
      <c r="E1120">
        <v>75.70047619047625</v>
      </c>
      <c r="F1120">
        <v>104.8780952380953</v>
      </c>
      <c r="G1120">
        <v>105.6461904761906</v>
      </c>
      <c r="H1120">
        <v>28.85190476190478</v>
      </c>
    </row>
    <row r="1121" spans="1:8">
      <c r="A1121">
        <v>1119</v>
      </c>
      <c r="B1121">
        <v>1.8691386946387</v>
      </c>
      <c r="C1121">
        <v>194.4390476190478</v>
      </c>
      <c r="D1121">
        <v>185.2635714285715</v>
      </c>
      <c r="E1121">
        <v>75.72976190476196</v>
      </c>
      <c r="F1121">
        <v>104.8564285714287</v>
      </c>
      <c r="G1121">
        <v>105.6554761904763</v>
      </c>
      <c r="H1121">
        <v>29.00976190476193</v>
      </c>
    </row>
    <row r="1122" spans="1:8">
      <c r="A1122">
        <v>1120</v>
      </c>
      <c r="B1122">
        <v>1.868799533799539</v>
      </c>
      <c r="C1122">
        <v>194.3833333333335</v>
      </c>
      <c r="D1122">
        <v>185.2704761904763</v>
      </c>
      <c r="E1122">
        <v>75.75904761904766</v>
      </c>
      <c r="F1122">
        <v>104.834761904762</v>
      </c>
      <c r="G1122">
        <v>105.664761904762</v>
      </c>
      <c r="H1122">
        <v>29.16761904761907</v>
      </c>
    </row>
    <row r="1123" spans="1:8">
      <c r="A1123">
        <v>1121</v>
      </c>
      <c r="B1123">
        <v>1.8696386946387</v>
      </c>
      <c r="C1123">
        <v>194.327142857143</v>
      </c>
      <c r="D1123">
        <v>185.2826190476192</v>
      </c>
      <c r="E1123">
        <v>75.78119047619053</v>
      </c>
      <c r="F1123">
        <v>104.8152380952382</v>
      </c>
      <c r="G1123">
        <v>105.6766666666668</v>
      </c>
      <c r="H1123">
        <v>29.24666666666669</v>
      </c>
    </row>
    <row r="1124" spans="1:8">
      <c r="A1124">
        <v>1122</v>
      </c>
      <c r="B1124">
        <v>1.87024475524476</v>
      </c>
      <c r="C1124">
        <v>194.2709523809525</v>
      </c>
      <c r="D1124">
        <v>185.2947619047621</v>
      </c>
      <c r="E1124">
        <v>75.8033333333334</v>
      </c>
      <c r="F1124">
        <v>104.7957142857144</v>
      </c>
      <c r="G1124">
        <v>105.6885714285715</v>
      </c>
      <c r="H1124">
        <v>29.32571428571431</v>
      </c>
    </row>
    <row r="1125" spans="1:8">
      <c r="A1125">
        <v>1123</v>
      </c>
      <c r="B1125">
        <v>1.879213286713292</v>
      </c>
      <c r="C1125">
        <v>194.2126190476192</v>
      </c>
      <c r="D1125">
        <v>185.3085714285716</v>
      </c>
      <c r="E1125">
        <v>75.77666666666673</v>
      </c>
      <c r="F1125">
        <v>104.7757142857144</v>
      </c>
      <c r="G1125">
        <v>105.6983333333334</v>
      </c>
      <c r="H1125">
        <v>29.32904761904764</v>
      </c>
    </row>
    <row r="1126" spans="1:8">
      <c r="A1126">
        <v>1124</v>
      </c>
      <c r="B1126">
        <v>1.905053613053618</v>
      </c>
      <c r="C1126">
        <v>194.1542857142858</v>
      </c>
      <c r="D1126">
        <v>185.3223809523811</v>
      </c>
      <c r="E1126">
        <v>75.75000000000006</v>
      </c>
      <c r="F1126">
        <v>104.7557142857144</v>
      </c>
      <c r="G1126">
        <v>105.7080952380953</v>
      </c>
      <c r="H1126">
        <v>29.33238095238098</v>
      </c>
    </row>
    <row r="1127" spans="1:8">
      <c r="A1127">
        <v>1125</v>
      </c>
      <c r="B1127">
        <v>1.950374125874131</v>
      </c>
      <c r="C1127">
        <v>194.1057142857144</v>
      </c>
      <c r="D1127">
        <v>185.3380952380954</v>
      </c>
      <c r="E1127">
        <v>75.75928571428577</v>
      </c>
      <c r="F1127">
        <v>104.7295238095239</v>
      </c>
      <c r="G1127">
        <v>105.719761904762</v>
      </c>
      <c r="H1127">
        <v>29.22761904761907</v>
      </c>
    </row>
    <row r="1128" spans="1:8">
      <c r="A1128">
        <v>1126</v>
      </c>
      <c r="B1128">
        <v>2.002003496503502</v>
      </c>
      <c r="C1128">
        <v>194.057142857143</v>
      </c>
      <c r="D1128">
        <v>185.3538095238097</v>
      </c>
      <c r="E1128">
        <v>75.76857142857148</v>
      </c>
      <c r="F1128">
        <v>104.7033333333334</v>
      </c>
      <c r="G1128">
        <v>105.7314285714287</v>
      </c>
      <c r="H1128">
        <v>29.12285714285716</v>
      </c>
    </row>
    <row r="1129" spans="1:8">
      <c r="A1129">
        <v>1127</v>
      </c>
      <c r="B1129">
        <v>2.023447552447558</v>
      </c>
      <c r="C1129">
        <v>194.009523809524</v>
      </c>
      <c r="D1129">
        <v>185.3723809523811</v>
      </c>
      <c r="E1129">
        <v>75.77952380952387</v>
      </c>
      <c r="F1129">
        <v>104.6780952380953</v>
      </c>
      <c r="G1129">
        <v>105.7390476190477</v>
      </c>
      <c r="H1129">
        <v>29.0361904761905</v>
      </c>
    </row>
    <row r="1130" spans="1:8">
      <c r="A1130">
        <v>1128</v>
      </c>
      <c r="B1130">
        <v>2.04614918414919</v>
      </c>
      <c r="C1130">
        <v>193.9619047619049</v>
      </c>
      <c r="D1130">
        <v>185.3909523809525</v>
      </c>
      <c r="E1130">
        <v>75.79047619047626</v>
      </c>
      <c r="F1130">
        <v>104.6528571428572</v>
      </c>
      <c r="G1130">
        <v>105.7466666666667</v>
      </c>
      <c r="H1130">
        <v>28.94952380952383</v>
      </c>
    </row>
    <row r="1131" spans="1:8">
      <c r="A1131">
        <v>1129</v>
      </c>
      <c r="B1131">
        <v>2.045958041958047</v>
      </c>
      <c r="C1131">
        <v>193.9038095238097</v>
      </c>
      <c r="D1131">
        <v>185.4061904761906</v>
      </c>
      <c r="E1131">
        <v>75.73642857142863</v>
      </c>
      <c r="F1131">
        <v>104.6271428571429</v>
      </c>
      <c r="G1131">
        <v>105.7528571428572</v>
      </c>
      <c r="H1131">
        <v>28.89642857142859</v>
      </c>
    </row>
    <row r="1132" spans="1:8">
      <c r="A1132">
        <v>1130</v>
      </c>
      <c r="B1132">
        <v>2.03798601398602</v>
      </c>
      <c r="C1132">
        <v>193.8457142857145</v>
      </c>
      <c r="D1132">
        <v>185.4214285714287</v>
      </c>
      <c r="E1132">
        <v>75.68238095238101</v>
      </c>
      <c r="F1132">
        <v>104.6014285714286</v>
      </c>
      <c r="G1132">
        <v>105.7590476190477</v>
      </c>
      <c r="H1132">
        <v>28.84333333333336</v>
      </c>
    </row>
    <row r="1133" spans="1:8">
      <c r="A1133">
        <v>1131</v>
      </c>
      <c r="B1133">
        <v>2.020520979020985</v>
      </c>
      <c r="C1133">
        <v>193.7909523809525</v>
      </c>
      <c r="D1133">
        <v>185.442142857143</v>
      </c>
      <c r="E1133">
        <v>75.69357142857149</v>
      </c>
      <c r="F1133">
        <v>104.5754761904763</v>
      </c>
      <c r="G1133">
        <v>105.7700000000001</v>
      </c>
      <c r="H1133">
        <v>28.80714285714288</v>
      </c>
    </row>
    <row r="1134" spans="1:8">
      <c r="A1134">
        <v>1132</v>
      </c>
      <c r="B1134">
        <v>1.991461538461544</v>
      </c>
      <c r="C1134">
        <v>193.7361904761906</v>
      </c>
      <c r="D1134">
        <v>185.4628571428573</v>
      </c>
      <c r="E1134">
        <v>75.70476190476197</v>
      </c>
      <c r="F1134">
        <v>104.5495238095239</v>
      </c>
      <c r="G1134">
        <v>105.7809523809525</v>
      </c>
      <c r="H1134">
        <v>28.7709523809524</v>
      </c>
    </row>
    <row r="1135" spans="1:8">
      <c r="A1135">
        <v>1133</v>
      </c>
      <c r="B1135">
        <v>1.972481351981357</v>
      </c>
      <c r="C1135">
        <v>193.6785714285716</v>
      </c>
      <c r="D1135">
        <v>185.487142857143</v>
      </c>
      <c r="E1135">
        <v>75.73071428571434</v>
      </c>
      <c r="F1135">
        <v>104.529761904762</v>
      </c>
      <c r="G1135">
        <v>105.7900000000001</v>
      </c>
      <c r="H1135">
        <v>28.6911904761905</v>
      </c>
    </row>
    <row r="1136" spans="1:8">
      <c r="A1136">
        <v>1134</v>
      </c>
      <c r="B1136">
        <v>1.928694638694644</v>
      </c>
      <c r="C1136">
        <v>193.6209523809525</v>
      </c>
      <c r="D1136">
        <v>185.5114285714287</v>
      </c>
      <c r="E1136">
        <v>75.75666666666672</v>
      </c>
      <c r="F1136">
        <v>104.5100000000001</v>
      </c>
      <c r="G1136">
        <v>105.7990476190477</v>
      </c>
      <c r="H1136">
        <v>28.61142857142859</v>
      </c>
    </row>
    <row r="1137" spans="1:8">
      <c r="A1137">
        <v>1135</v>
      </c>
      <c r="B1137">
        <v>1.885771561771567</v>
      </c>
      <c r="C1137">
        <v>193.5504761904763</v>
      </c>
      <c r="D1137">
        <v>185.5283333333335</v>
      </c>
      <c r="E1137">
        <v>75.79214285714291</v>
      </c>
      <c r="F1137">
        <v>104.4857142857144</v>
      </c>
      <c r="G1137">
        <v>105.8004761904763</v>
      </c>
      <c r="H1137">
        <v>28.53309523809526</v>
      </c>
    </row>
    <row r="1138" spans="1:8">
      <c r="A1138">
        <v>1136</v>
      </c>
      <c r="B1138">
        <v>1.848458041958047</v>
      </c>
      <c r="C1138">
        <v>193.4800000000002</v>
      </c>
      <c r="D1138">
        <v>185.5452380952382</v>
      </c>
      <c r="E1138">
        <v>75.82761904761909</v>
      </c>
      <c r="F1138">
        <v>104.4614285714287</v>
      </c>
      <c r="G1138">
        <v>105.8019047619048</v>
      </c>
      <c r="H1138">
        <v>28.45476190476193</v>
      </c>
    </row>
    <row r="1139" spans="1:8">
      <c r="A1139">
        <v>1137</v>
      </c>
      <c r="B1139">
        <v>1.816046620046625</v>
      </c>
      <c r="C1139">
        <v>193.4161904761906</v>
      </c>
      <c r="D1139">
        <v>185.5630952380954</v>
      </c>
      <c r="E1139">
        <v>75.98309523809529</v>
      </c>
      <c r="F1139">
        <v>104.4352380952382</v>
      </c>
      <c r="G1139">
        <v>105.809761904762</v>
      </c>
      <c r="H1139">
        <v>28.45523809523812</v>
      </c>
    </row>
    <row r="1140" spans="1:8">
      <c r="A1140">
        <v>1138</v>
      </c>
      <c r="B1140">
        <v>1.789290209790215</v>
      </c>
      <c r="C1140">
        <v>193.3523809523811</v>
      </c>
      <c r="D1140">
        <v>185.5809523809525</v>
      </c>
      <c r="E1140">
        <v>76.13857142857148</v>
      </c>
      <c r="F1140">
        <v>104.4090476190477</v>
      </c>
      <c r="G1140">
        <v>105.8176190476191</v>
      </c>
      <c r="H1140">
        <v>28.45571428571431</v>
      </c>
    </row>
    <row r="1141" spans="1:8">
      <c r="A1141">
        <v>1139</v>
      </c>
      <c r="B1141">
        <v>1.776888111888117</v>
      </c>
      <c r="C1141">
        <v>193.2959523809525</v>
      </c>
      <c r="D1141">
        <v>185.5969047619049</v>
      </c>
      <c r="E1141">
        <v>76.23904761904767</v>
      </c>
      <c r="F1141">
        <v>104.3840476190477</v>
      </c>
      <c r="G1141">
        <v>105.8188095238096</v>
      </c>
      <c r="H1141">
        <v>28.50142857142859</v>
      </c>
    </row>
    <row r="1142" spans="1:8">
      <c r="A1142">
        <v>1140</v>
      </c>
      <c r="B1142">
        <v>1.751166666666671</v>
      </c>
      <c r="C1142">
        <v>193.239523809524</v>
      </c>
      <c r="D1142">
        <v>185.6128571428573</v>
      </c>
      <c r="E1142">
        <v>76.33952380952385</v>
      </c>
      <c r="F1142">
        <v>104.3590476190477</v>
      </c>
      <c r="G1142">
        <v>105.8200000000001</v>
      </c>
      <c r="H1142">
        <v>28.54714285714288</v>
      </c>
    </row>
    <row r="1143" spans="1:8">
      <c r="A1143">
        <v>1141</v>
      </c>
      <c r="B1143">
        <v>1.724723776223781</v>
      </c>
      <c r="C1143">
        <v>193.177142857143</v>
      </c>
      <c r="D1143">
        <v>185.6266666666668</v>
      </c>
      <c r="E1143">
        <v>76.30857142857148</v>
      </c>
      <c r="F1143">
        <v>104.3319047619048</v>
      </c>
      <c r="G1143">
        <v>105.8264285714287</v>
      </c>
      <c r="H1143">
        <v>28.58023809523812</v>
      </c>
    </row>
    <row r="1144" spans="1:8">
      <c r="A1144">
        <v>1142</v>
      </c>
      <c r="B1144">
        <v>1.699417249417254</v>
      </c>
      <c r="C1144">
        <v>193.1147619047621</v>
      </c>
      <c r="D1144">
        <v>185.6404761904763</v>
      </c>
      <c r="E1144">
        <v>76.27761904761911</v>
      </c>
      <c r="F1144">
        <v>104.304761904762</v>
      </c>
      <c r="G1144">
        <v>105.8328571428572</v>
      </c>
      <c r="H1144">
        <v>28.61333333333335</v>
      </c>
    </row>
    <row r="1145" spans="1:8">
      <c r="A1145">
        <v>1143</v>
      </c>
      <c r="B1145">
        <v>1.676822843822848</v>
      </c>
      <c r="C1145">
        <v>193.0623809523811</v>
      </c>
      <c r="D1145">
        <v>185.659761904762</v>
      </c>
      <c r="E1145">
        <v>76.21023809523815</v>
      </c>
      <c r="F1145">
        <v>104.2745238095239</v>
      </c>
      <c r="G1145">
        <v>105.8435714285715</v>
      </c>
      <c r="H1145">
        <v>28.75452380952383</v>
      </c>
    </row>
    <row r="1146" spans="1:8">
      <c r="A1146">
        <v>1144</v>
      </c>
      <c r="B1146">
        <v>1.668689976689981</v>
      </c>
      <c r="C1146">
        <v>193.0100000000002</v>
      </c>
      <c r="D1146">
        <v>185.6790476190478</v>
      </c>
      <c r="E1146">
        <v>76.1428571428572</v>
      </c>
      <c r="F1146">
        <v>104.2442857142858</v>
      </c>
      <c r="G1146">
        <v>105.8542857142858</v>
      </c>
      <c r="H1146">
        <v>28.89571428571431</v>
      </c>
    </row>
    <row r="1147" spans="1:8">
      <c r="A1147">
        <v>1145</v>
      </c>
      <c r="B1147">
        <v>1.652403263403268</v>
      </c>
      <c r="C1147">
        <v>192.9545238095239</v>
      </c>
      <c r="D1147">
        <v>185.6954761904763</v>
      </c>
      <c r="E1147">
        <v>76.16642857142863</v>
      </c>
      <c r="F1147">
        <v>104.2133333333334</v>
      </c>
      <c r="G1147">
        <v>105.8607142857144</v>
      </c>
      <c r="H1147">
        <v>29.01380952380955</v>
      </c>
    </row>
    <row r="1148" spans="1:8">
      <c r="A1148">
        <v>1146</v>
      </c>
      <c r="B1148">
        <v>1.634631701631706</v>
      </c>
      <c r="C1148">
        <v>192.8990476190477</v>
      </c>
      <c r="D1148">
        <v>185.7119047619049</v>
      </c>
      <c r="E1148">
        <v>76.19000000000005</v>
      </c>
      <c r="F1148">
        <v>104.182380952381</v>
      </c>
      <c r="G1148">
        <v>105.8671428571429</v>
      </c>
      <c r="H1148">
        <v>29.13190476190479</v>
      </c>
    </row>
    <row r="1149" spans="1:8">
      <c r="A1149">
        <v>1147</v>
      </c>
      <c r="B1149">
        <v>1.619939393939398</v>
      </c>
      <c r="C1149">
        <v>192.837142857143</v>
      </c>
      <c r="D1149">
        <v>185.7235714285716</v>
      </c>
      <c r="E1149">
        <v>76.38500000000005</v>
      </c>
      <c r="F1149">
        <v>104.147380952381</v>
      </c>
      <c r="G1149">
        <v>105.8690476190477</v>
      </c>
      <c r="H1149">
        <v>29.18047619047621</v>
      </c>
    </row>
    <row r="1150" spans="1:8">
      <c r="A1150">
        <v>1148</v>
      </c>
      <c r="B1150">
        <v>1.616656177156182</v>
      </c>
      <c r="C1150">
        <v>192.7752380952383</v>
      </c>
      <c r="D1150">
        <v>185.7352380952382</v>
      </c>
      <c r="E1150">
        <v>76.58000000000006</v>
      </c>
      <c r="F1150">
        <v>104.112380952381</v>
      </c>
      <c r="G1150">
        <v>105.8709523809525</v>
      </c>
      <c r="H1150">
        <v>29.22904761904764</v>
      </c>
    </row>
    <row r="1151" spans="1:8">
      <c r="A1151">
        <v>1149</v>
      </c>
      <c r="B1151">
        <v>1.630284382284386</v>
      </c>
      <c r="C1151">
        <v>192.7219047619049</v>
      </c>
      <c r="D1151">
        <v>185.7530952380954</v>
      </c>
      <c r="E1151">
        <v>76.68547619047624</v>
      </c>
      <c r="F1151">
        <v>104.0842857142858</v>
      </c>
      <c r="G1151">
        <v>105.8809523809525</v>
      </c>
      <c r="H1151">
        <v>29.24428571428574</v>
      </c>
    </row>
    <row r="1152" spans="1:8">
      <c r="A1152">
        <v>1150</v>
      </c>
      <c r="B1152">
        <v>1.64208158508159</v>
      </c>
      <c r="C1152">
        <v>192.6685714285716</v>
      </c>
      <c r="D1152">
        <v>185.7709523809525</v>
      </c>
      <c r="E1152">
        <v>76.79095238095243</v>
      </c>
      <c r="F1152">
        <v>104.0561904761906</v>
      </c>
      <c r="G1152">
        <v>105.8909523809525</v>
      </c>
      <c r="H1152">
        <v>29.25952380952383</v>
      </c>
    </row>
    <row r="1153" spans="1:8">
      <c r="A1153">
        <v>1151</v>
      </c>
      <c r="B1153">
        <v>1.669182983682988</v>
      </c>
      <c r="C1153">
        <v>192.6188095238097</v>
      </c>
      <c r="D1153">
        <v>185.789761904762</v>
      </c>
      <c r="E1153">
        <v>76.73476190476197</v>
      </c>
      <c r="F1153">
        <v>104.0328571428572</v>
      </c>
      <c r="G1153">
        <v>105.8988095238096</v>
      </c>
      <c r="H1153">
        <v>29.23880952380955</v>
      </c>
    </row>
    <row r="1154" spans="1:8">
      <c r="A1154">
        <v>1152</v>
      </c>
      <c r="B1154">
        <v>1.69172144522145</v>
      </c>
      <c r="C1154">
        <v>192.5690476190478</v>
      </c>
      <c r="D1154">
        <v>185.8085714285716</v>
      </c>
      <c r="E1154">
        <v>76.67857142857149</v>
      </c>
      <c r="F1154">
        <v>104.0095238095239</v>
      </c>
      <c r="G1154">
        <v>105.9066666666667</v>
      </c>
      <c r="H1154">
        <v>29.21809523809526</v>
      </c>
    </row>
    <row r="1155" spans="1:8">
      <c r="A1155">
        <v>1153</v>
      </c>
      <c r="B1155">
        <v>1.707364801864806</v>
      </c>
      <c r="C1155">
        <v>192.5173809523811</v>
      </c>
      <c r="D1155">
        <v>185.8335714285716</v>
      </c>
      <c r="E1155">
        <v>76.66595238095243</v>
      </c>
      <c r="F1155">
        <v>103.9907142857144</v>
      </c>
      <c r="G1155">
        <v>105.9176190476191</v>
      </c>
      <c r="H1155">
        <v>29.14238095238098</v>
      </c>
    </row>
    <row r="1156" spans="1:8">
      <c r="A1156">
        <v>1154</v>
      </c>
      <c r="B1156">
        <v>1.719259906759911</v>
      </c>
      <c r="C1156">
        <v>192.4657142857144</v>
      </c>
      <c r="D1156">
        <v>185.8585714285716</v>
      </c>
      <c r="E1156">
        <v>76.65333333333339</v>
      </c>
      <c r="F1156">
        <v>103.9719047619048</v>
      </c>
      <c r="G1156">
        <v>105.9285714285715</v>
      </c>
      <c r="H1156">
        <v>29.06666666666669</v>
      </c>
    </row>
    <row r="1157" spans="1:8">
      <c r="A1157">
        <v>1155</v>
      </c>
      <c r="B1157">
        <v>1.7263717948718</v>
      </c>
      <c r="C1157">
        <v>192.4233333333335</v>
      </c>
      <c r="D1157">
        <v>185.8859523809525</v>
      </c>
      <c r="E1157">
        <v>76.6183333333334</v>
      </c>
      <c r="F1157">
        <v>103.9521428571429</v>
      </c>
      <c r="G1157">
        <v>105.9452380952382</v>
      </c>
      <c r="H1157">
        <v>29.10785714285716</v>
      </c>
    </row>
    <row r="1158" spans="1:8">
      <c r="A1158">
        <v>1156</v>
      </c>
      <c r="B1158">
        <v>1.743952214452219</v>
      </c>
      <c r="C1158">
        <v>192.3809523809525</v>
      </c>
      <c r="D1158">
        <v>185.9133333333335</v>
      </c>
      <c r="E1158">
        <v>76.5833333333334</v>
      </c>
      <c r="F1158">
        <v>103.932380952381</v>
      </c>
      <c r="G1158">
        <v>105.9619047619048</v>
      </c>
      <c r="H1158">
        <v>29.14904761904764</v>
      </c>
    </row>
    <row r="1159" spans="1:8">
      <c r="A1159">
        <v>1157</v>
      </c>
      <c r="B1159">
        <v>1.766765734265739</v>
      </c>
      <c r="C1159">
        <v>192.3366666666668</v>
      </c>
      <c r="D1159">
        <v>185.9350000000001</v>
      </c>
      <c r="E1159">
        <v>76.63071428571435</v>
      </c>
      <c r="F1159">
        <v>103.9064285714286</v>
      </c>
      <c r="G1159">
        <v>105.9733333333334</v>
      </c>
      <c r="H1159">
        <v>29.2161904761905</v>
      </c>
    </row>
    <row r="1160" spans="1:8">
      <c r="A1160">
        <v>1158</v>
      </c>
      <c r="B1160">
        <v>1.791375291375296</v>
      </c>
      <c r="C1160">
        <v>192.2923809523811</v>
      </c>
      <c r="D1160">
        <v>185.9566666666668</v>
      </c>
      <c r="E1160">
        <v>76.6780952380953</v>
      </c>
      <c r="F1160">
        <v>103.8804761904763</v>
      </c>
      <c r="G1160">
        <v>105.984761904762</v>
      </c>
      <c r="H1160">
        <v>29.28333333333336</v>
      </c>
    </row>
    <row r="1161" spans="1:8">
      <c r="A1161">
        <v>1159</v>
      </c>
      <c r="B1161">
        <v>1.81874475524476</v>
      </c>
      <c r="C1161">
        <v>192.2435714285716</v>
      </c>
      <c r="D1161">
        <v>185.9757142857144</v>
      </c>
      <c r="E1161">
        <v>76.87214285714292</v>
      </c>
      <c r="F1161">
        <v>103.8554761904763</v>
      </c>
      <c r="G1161">
        <v>105.9902380952382</v>
      </c>
      <c r="H1161">
        <v>29.36880952380955</v>
      </c>
    </row>
    <row r="1162" spans="1:8">
      <c r="A1162">
        <v>1160</v>
      </c>
      <c r="B1162">
        <v>1.834103729603735</v>
      </c>
      <c r="C1162">
        <v>192.194761904762</v>
      </c>
      <c r="D1162">
        <v>185.994761904762</v>
      </c>
      <c r="E1162">
        <v>77.06619047619054</v>
      </c>
      <c r="F1162">
        <v>103.8304761904763</v>
      </c>
      <c r="G1162">
        <v>105.9957142857144</v>
      </c>
      <c r="H1162">
        <v>29.45428571428574</v>
      </c>
    </row>
    <row r="1163" spans="1:8">
      <c r="A1163">
        <v>1161</v>
      </c>
      <c r="B1163">
        <v>1.865803030303035</v>
      </c>
      <c r="C1163">
        <v>192.1507142857144</v>
      </c>
      <c r="D1163">
        <v>186.0142857142858</v>
      </c>
      <c r="E1163">
        <v>77.11380952380958</v>
      </c>
      <c r="F1163">
        <v>103.8078571428572</v>
      </c>
      <c r="G1163">
        <v>106.0028571428572</v>
      </c>
      <c r="H1163">
        <v>29.48976190476193</v>
      </c>
    </row>
    <row r="1164" spans="1:8">
      <c r="A1164">
        <v>1162</v>
      </c>
      <c r="B1164">
        <v>1.895740093240098</v>
      </c>
      <c r="C1164">
        <v>192.1066666666668</v>
      </c>
      <c r="D1164">
        <v>186.0338095238097</v>
      </c>
      <c r="E1164">
        <v>77.16142857142863</v>
      </c>
      <c r="F1164">
        <v>103.7852380952382</v>
      </c>
      <c r="G1164">
        <v>106.0100000000001</v>
      </c>
      <c r="H1164">
        <v>29.52523809523812</v>
      </c>
    </row>
    <row r="1165" spans="1:8">
      <c r="A1165">
        <v>1163</v>
      </c>
      <c r="B1165">
        <v>1.908036130536136</v>
      </c>
      <c r="C1165">
        <v>192.0566666666668</v>
      </c>
      <c r="D1165">
        <v>186.0454761904763</v>
      </c>
      <c r="E1165">
        <v>77.09666666666672</v>
      </c>
      <c r="F1165">
        <v>103.7621428571429</v>
      </c>
      <c r="G1165">
        <v>106.0161904761906</v>
      </c>
      <c r="H1165">
        <v>29.4809523809524</v>
      </c>
    </row>
    <row r="1166" spans="1:8">
      <c r="A1166">
        <v>1164</v>
      </c>
      <c r="B1166">
        <v>1.903821678321683</v>
      </c>
      <c r="C1166">
        <v>192.0066666666668</v>
      </c>
      <c r="D1166">
        <v>186.057142857143</v>
      </c>
      <c r="E1166">
        <v>77.03190476190483</v>
      </c>
      <c r="F1166">
        <v>103.7390476190477</v>
      </c>
      <c r="G1166">
        <v>106.022380952381</v>
      </c>
      <c r="H1166">
        <v>29.43666666666669</v>
      </c>
    </row>
    <row r="1167" spans="1:8">
      <c r="A1167">
        <v>1165</v>
      </c>
      <c r="B1167">
        <v>1.889491841491846</v>
      </c>
      <c r="C1167">
        <v>191.9519047619049</v>
      </c>
      <c r="D1167">
        <v>186.0719047619049</v>
      </c>
      <c r="E1167">
        <v>77.02380952380958</v>
      </c>
      <c r="F1167">
        <v>103.7214285714287</v>
      </c>
      <c r="G1167">
        <v>106.0330952380953</v>
      </c>
      <c r="H1167">
        <v>29.30523809523812</v>
      </c>
    </row>
    <row r="1168" spans="1:8">
      <c r="A1168">
        <v>1166</v>
      </c>
      <c r="B1168">
        <v>1.88102447552448</v>
      </c>
      <c r="C1168">
        <v>191.897142857143</v>
      </c>
      <c r="D1168">
        <v>186.0866666666668</v>
      </c>
      <c r="E1168">
        <v>77.01571428571434</v>
      </c>
      <c r="F1168">
        <v>103.7038095238096</v>
      </c>
      <c r="G1168">
        <v>106.0438095238096</v>
      </c>
      <c r="H1168">
        <v>29.17380952380955</v>
      </c>
    </row>
    <row r="1169" spans="1:8">
      <c r="A1169">
        <v>1167</v>
      </c>
      <c r="B1169">
        <v>1.866428904428909</v>
      </c>
      <c r="C1169">
        <v>191.8369047619049</v>
      </c>
      <c r="D1169">
        <v>186.0933333333334</v>
      </c>
      <c r="E1169">
        <v>76.90071428571434</v>
      </c>
      <c r="F1169">
        <v>103.6809523809525</v>
      </c>
      <c r="G1169">
        <v>106.052380952381</v>
      </c>
      <c r="H1169">
        <v>29.02928571428573</v>
      </c>
    </row>
    <row r="1170" spans="1:8">
      <c r="A1170">
        <v>1168</v>
      </c>
      <c r="B1170">
        <v>1.854846153846159</v>
      </c>
      <c r="C1170">
        <v>191.7766666666668</v>
      </c>
      <c r="D1170">
        <v>186.1000000000001</v>
      </c>
      <c r="E1170">
        <v>76.78571428571435</v>
      </c>
      <c r="F1170">
        <v>103.6580952380953</v>
      </c>
      <c r="G1170">
        <v>106.0609523809524</v>
      </c>
      <c r="H1170">
        <v>28.88476190476193</v>
      </c>
    </row>
    <row r="1171" spans="1:8">
      <c r="A1171">
        <v>1169</v>
      </c>
      <c r="B1171">
        <v>1.851910256410261</v>
      </c>
      <c r="C1171">
        <v>191.7185714285716</v>
      </c>
      <c r="D1171">
        <v>186.1014285714287</v>
      </c>
      <c r="E1171">
        <v>76.70500000000007</v>
      </c>
      <c r="F1171">
        <v>103.6295238095239</v>
      </c>
      <c r="G1171">
        <v>106.0671428571429</v>
      </c>
      <c r="H1171">
        <v>28.75976190476193</v>
      </c>
    </row>
    <row r="1172" spans="1:8">
      <c r="A1172">
        <v>1170</v>
      </c>
      <c r="B1172">
        <v>1.86280186480187</v>
      </c>
      <c r="C1172">
        <v>191.6604761904763</v>
      </c>
      <c r="D1172">
        <v>186.1028571428573</v>
      </c>
      <c r="E1172">
        <v>76.62428571428578</v>
      </c>
      <c r="F1172">
        <v>103.6009523809525</v>
      </c>
      <c r="G1172">
        <v>106.0733333333334</v>
      </c>
      <c r="H1172">
        <v>28.63476190476193</v>
      </c>
    </row>
    <row r="1173" spans="1:8">
      <c r="A1173">
        <v>1171</v>
      </c>
      <c r="B1173">
        <v>1.871136363636368</v>
      </c>
      <c r="C1173">
        <v>191.5995238095239</v>
      </c>
      <c r="D1173">
        <v>186.1007142857144</v>
      </c>
      <c r="E1173">
        <v>76.77190476190482</v>
      </c>
      <c r="F1173">
        <v>103.5738095238096</v>
      </c>
      <c r="G1173">
        <v>106.0783333333334</v>
      </c>
      <c r="H1173">
        <v>28.58928571428574</v>
      </c>
    </row>
    <row r="1174" spans="1:8">
      <c r="A1174">
        <v>1172</v>
      </c>
      <c r="B1174">
        <v>1.887544289044294</v>
      </c>
      <c r="C1174">
        <v>191.5385714285716</v>
      </c>
      <c r="D1174">
        <v>186.0985714285716</v>
      </c>
      <c r="E1174">
        <v>76.91952380952387</v>
      </c>
      <c r="F1174">
        <v>103.5466666666668</v>
      </c>
      <c r="G1174">
        <v>106.0833333333334</v>
      </c>
      <c r="H1174">
        <v>28.54380952380955</v>
      </c>
    </row>
    <row r="1175" spans="1:8">
      <c r="A1175">
        <v>1173</v>
      </c>
      <c r="B1175">
        <v>1.897040792540797</v>
      </c>
      <c r="C1175">
        <v>191.4785714285716</v>
      </c>
      <c r="D1175">
        <v>186.0964285714287</v>
      </c>
      <c r="E1175">
        <v>77.23428571428578</v>
      </c>
      <c r="F1175">
        <v>103.5200000000001</v>
      </c>
      <c r="G1175">
        <v>106.087380952381</v>
      </c>
      <c r="H1175">
        <v>28.52690476190478</v>
      </c>
    </row>
    <row r="1176" spans="1:8">
      <c r="A1176">
        <v>1174</v>
      </c>
      <c r="B1176">
        <v>1.896841491841497</v>
      </c>
      <c r="C1176">
        <v>191.4185714285716</v>
      </c>
      <c r="D1176">
        <v>186.0942857142859</v>
      </c>
      <c r="E1176">
        <v>77.54904761904768</v>
      </c>
      <c r="F1176">
        <v>103.4933333333334</v>
      </c>
      <c r="G1176">
        <v>106.0914285714287</v>
      </c>
      <c r="H1176">
        <v>28.51000000000002</v>
      </c>
    </row>
    <row r="1177" spans="1:8">
      <c r="A1177">
        <v>1175</v>
      </c>
      <c r="B1177">
        <v>1.895388111888117</v>
      </c>
      <c r="C1177">
        <v>191.3659523809525</v>
      </c>
      <c r="D1177">
        <v>186.0911904761906</v>
      </c>
      <c r="E1177">
        <v>77.82238095238101</v>
      </c>
      <c r="F1177">
        <v>103.4666666666668</v>
      </c>
      <c r="G1177">
        <v>106.0990476190477</v>
      </c>
      <c r="H1177">
        <v>28.49714285714288</v>
      </c>
    </row>
    <row r="1178" spans="1:8">
      <c r="A1178">
        <v>1176</v>
      </c>
      <c r="B1178">
        <v>1.895493006993012</v>
      </c>
      <c r="C1178">
        <v>191.3133333333335</v>
      </c>
      <c r="D1178">
        <v>186.0880952380954</v>
      </c>
      <c r="E1178">
        <v>78.09571428571434</v>
      </c>
      <c r="F1178">
        <v>103.4400000000001</v>
      </c>
      <c r="G1178">
        <v>106.1066666666667</v>
      </c>
      <c r="H1178">
        <v>28.48428571428573</v>
      </c>
    </row>
    <row r="1179" spans="1:8">
      <c r="A1179">
        <v>1177</v>
      </c>
      <c r="B1179">
        <v>1.895312354312359</v>
      </c>
      <c r="C1179">
        <v>191.2626190476192</v>
      </c>
      <c r="D1179">
        <v>186.0883333333335</v>
      </c>
      <c r="E1179">
        <v>78.14309523809528</v>
      </c>
      <c r="F1179">
        <v>103.4183333333334</v>
      </c>
      <c r="G1179">
        <v>106.1145238095239</v>
      </c>
      <c r="H1179">
        <v>28.53142857142859</v>
      </c>
    </row>
    <row r="1180" spans="1:8">
      <c r="A1180">
        <v>1178</v>
      </c>
      <c r="B1180">
        <v>1.896233100233105</v>
      </c>
      <c r="C1180">
        <v>191.2119047619049</v>
      </c>
      <c r="D1180">
        <v>186.0885714285716</v>
      </c>
      <c r="E1180">
        <v>78.19047619047623</v>
      </c>
      <c r="F1180">
        <v>103.3966666666668</v>
      </c>
      <c r="G1180">
        <v>106.122380952381</v>
      </c>
      <c r="H1180">
        <v>28.57857142857145</v>
      </c>
    </row>
    <row r="1181" spans="1:8">
      <c r="A1181">
        <v>1179</v>
      </c>
      <c r="B1181">
        <v>1.901403263403268</v>
      </c>
      <c r="C1181">
        <v>191.1578571428573</v>
      </c>
      <c r="D1181">
        <v>186.089761904762</v>
      </c>
      <c r="E1181">
        <v>78.08380952380958</v>
      </c>
      <c r="F1181">
        <v>103.377380952381</v>
      </c>
      <c r="G1181">
        <v>106.1316666666667</v>
      </c>
      <c r="H1181">
        <v>28.65857142857145</v>
      </c>
    </row>
    <row r="1182" spans="1:8">
      <c r="A1182">
        <v>1180</v>
      </c>
      <c r="B1182">
        <v>1.911928904428909</v>
      </c>
      <c r="C1182">
        <v>191.1038095238097</v>
      </c>
      <c r="D1182">
        <v>186.0909523809525</v>
      </c>
      <c r="E1182">
        <v>77.97714285714292</v>
      </c>
      <c r="F1182">
        <v>103.3580952380953</v>
      </c>
      <c r="G1182">
        <v>106.1409523809525</v>
      </c>
      <c r="H1182">
        <v>28.73857142857145</v>
      </c>
    </row>
    <row r="1183" spans="1:8">
      <c r="A1183">
        <v>1181</v>
      </c>
      <c r="B1183">
        <v>1.924664335664341</v>
      </c>
      <c r="C1183">
        <v>191.0566666666668</v>
      </c>
      <c r="D1183">
        <v>186.0878571428573</v>
      </c>
      <c r="E1183">
        <v>77.84595238095244</v>
      </c>
      <c r="F1183">
        <v>103.3342857142858</v>
      </c>
      <c r="G1183">
        <v>106.1485714285715</v>
      </c>
      <c r="H1183">
        <v>28.86642857142859</v>
      </c>
    </row>
    <row r="1184" spans="1:8">
      <c r="A1184">
        <v>1182</v>
      </c>
      <c r="B1184">
        <v>1.931748251748257</v>
      </c>
      <c r="C1184">
        <v>191.009523809524</v>
      </c>
      <c r="D1184">
        <v>186.084761904762</v>
      </c>
      <c r="E1184">
        <v>77.71476190476196</v>
      </c>
      <c r="F1184">
        <v>103.3104761904763</v>
      </c>
      <c r="G1184">
        <v>106.1561904761906</v>
      </c>
      <c r="H1184">
        <v>28.99428571428574</v>
      </c>
    </row>
    <row r="1185" spans="1:8">
      <c r="A1185">
        <v>1183</v>
      </c>
      <c r="B1185">
        <v>1.946768065268071</v>
      </c>
      <c r="C1185">
        <v>190.9592857142859</v>
      </c>
      <c r="D1185">
        <v>186.0802380952382</v>
      </c>
      <c r="E1185">
        <v>77.72190476190482</v>
      </c>
      <c r="F1185">
        <v>103.2883333333334</v>
      </c>
      <c r="G1185">
        <v>106.1657142857144</v>
      </c>
      <c r="H1185">
        <v>29.11285714285717</v>
      </c>
    </row>
    <row r="1186" spans="1:8">
      <c r="A1186">
        <v>1184</v>
      </c>
      <c r="B1186">
        <v>1.964076923076928</v>
      </c>
      <c r="C1186">
        <v>190.9090476190478</v>
      </c>
      <c r="D1186">
        <v>186.0757142857144</v>
      </c>
      <c r="E1186">
        <v>77.72904761904768</v>
      </c>
      <c r="F1186">
        <v>103.2661904761905</v>
      </c>
      <c r="G1186">
        <v>106.1752380952382</v>
      </c>
      <c r="H1186">
        <v>29.23142857142859</v>
      </c>
    </row>
    <row r="1187" spans="1:8">
      <c r="A1187">
        <v>1185</v>
      </c>
      <c r="B1187">
        <v>1.978473193473199</v>
      </c>
      <c r="C1187">
        <v>190.849523809524</v>
      </c>
      <c r="D1187">
        <v>186.0683333333335</v>
      </c>
      <c r="E1187">
        <v>77.86166666666674</v>
      </c>
      <c r="F1187">
        <v>103.2459523809524</v>
      </c>
      <c r="G1187">
        <v>106.1830952380953</v>
      </c>
      <c r="H1187">
        <v>29.26952380952383</v>
      </c>
    </row>
    <row r="1188" spans="1:8">
      <c r="A1188">
        <v>1186</v>
      </c>
      <c r="B1188">
        <v>1.98551165501166</v>
      </c>
      <c r="C1188">
        <v>190.7900000000001</v>
      </c>
      <c r="D1188">
        <v>186.0609523809525</v>
      </c>
      <c r="E1188">
        <v>77.99428571428578</v>
      </c>
      <c r="F1188">
        <v>103.2257142857144</v>
      </c>
      <c r="G1188">
        <v>106.1909523809525</v>
      </c>
      <c r="H1188">
        <v>29.30761904761907</v>
      </c>
    </row>
    <row r="1189" spans="1:8">
      <c r="A1189">
        <v>1187</v>
      </c>
      <c r="B1189">
        <v>1.98555827505828</v>
      </c>
      <c r="C1189">
        <v>190.7395238095239</v>
      </c>
      <c r="D1189">
        <v>186.0550000000001</v>
      </c>
      <c r="E1189">
        <v>78.21142857142863</v>
      </c>
      <c r="F1189">
        <v>103.2002380952382</v>
      </c>
      <c r="G1189">
        <v>106.1961904761906</v>
      </c>
      <c r="H1189">
        <v>29.30880952380954</v>
      </c>
    </row>
    <row r="1190" spans="1:8">
      <c r="A1190">
        <v>1188</v>
      </c>
      <c r="B1190">
        <v>1.983787878787884</v>
      </c>
      <c r="C1190">
        <v>190.6890476190478</v>
      </c>
      <c r="D1190">
        <v>186.0490476190478</v>
      </c>
      <c r="E1190">
        <v>78.42857142857149</v>
      </c>
      <c r="F1190">
        <v>103.174761904762</v>
      </c>
      <c r="G1190">
        <v>106.2014285714286</v>
      </c>
      <c r="H1190">
        <v>29.31000000000002</v>
      </c>
    </row>
    <row r="1191" spans="1:8">
      <c r="A1191">
        <v>1189</v>
      </c>
      <c r="B1191">
        <v>1.978646853146858</v>
      </c>
      <c r="C1191">
        <v>190.6342857142859</v>
      </c>
      <c r="D1191">
        <v>186.0402380952382</v>
      </c>
      <c r="E1191">
        <v>78.45619047619053</v>
      </c>
      <c r="F1191">
        <v>103.152380952381</v>
      </c>
      <c r="G1191">
        <v>106.2030952380953</v>
      </c>
      <c r="H1191">
        <v>29.3059523809524</v>
      </c>
    </row>
    <row r="1192" spans="1:8">
      <c r="A1192">
        <v>1190</v>
      </c>
      <c r="B1192">
        <v>1.970777389277395</v>
      </c>
      <c r="C1192">
        <v>190.5795238095239</v>
      </c>
      <c r="D1192">
        <v>186.0314285714287</v>
      </c>
      <c r="E1192">
        <v>78.48380952380957</v>
      </c>
      <c r="F1192">
        <v>103.1300000000001</v>
      </c>
      <c r="G1192">
        <v>106.204761904762</v>
      </c>
      <c r="H1192">
        <v>29.30190476190478</v>
      </c>
    </row>
    <row r="1193" spans="1:8">
      <c r="A1193">
        <v>1191</v>
      </c>
      <c r="B1193">
        <v>1.959798368298374</v>
      </c>
      <c r="C1193">
        <v>190.5192857142858</v>
      </c>
      <c r="D1193">
        <v>186.0276190476192</v>
      </c>
      <c r="E1193">
        <v>78.58857142857148</v>
      </c>
      <c r="F1193">
        <v>103.1114285714286</v>
      </c>
      <c r="G1193">
        <v>106.2114285714287</v>
      </c>
      <c r="H1193">
        <v>29.35190476190478</v>
      </c>
    </row>
    <row r="1194" spans="1:8">
      <c r="A1194">
        <v>1192</v>
      </c>
      <c r="B1194">
        <v>1.940261072261077</v>
      </c>
      <c r="C1194">
        <v>190.4590476190477</v>
      </c>
      <c r="D1194">
        <v>186.0238095238096</v>
      </c>
      <c r="E1194">
        <v>78.6933333333334</v>
      </c>
      <c r="F1194">
        <v>103.0928571428572</v>
      </c>
      <c r="G1194">
        <v>106.2180952380953</v>
      </c>
      <c r="H1194">
        <v>29.40190476190479</v>
      </c>
    </row>
    <row r="1195" spans="1:8">
      <c r="A1195">
        <v>1193</v>
      </c>
      <c r="B1195">
        <v>1.929776223776229</v>
      </c>
      <c r="C1195">
        <v>190.4023809523811</v>
      </c>
      <c r="D1195">
        <v>186.0157142857144</v>
      </c>
      <c r="E1195">
        <v>78.79095238095243</v>
      </c>
      <c r="F1195">
        <v>103.0690476190477</v>
      </c>
      <c r="G1195">
        <v>106.2221428571429</v>
      </c>
      <c r="H1195">
        <v>29.51928571428574</v>
      </c>
    </row>
    <row r="1196" spans="1:8">
      <c r="A1196">
        <v>1194</v>
      </c>
      <c r="B1196">
        <v>1.912630536130541</v>
      </c>
      <c r="C1196">
        <v>190.3457142857144</v>
      </c>
      <c r="D1196">
        <v>186.0076190476192</v>
      </c>
      <c r="E1196">
        <v>78.88857142857148</v>
      </c>
      <c r="F1196">
        <v>103.0452380952382</v>
      </c>
      <c r="G1196">
        <v>106.2261904761906</v>
      </c>
      <c r="H1196">
        <v>29.63666666666669</v>
      </c>
    </row>
    <row r="1197" spans="1:8">
      <c r="A1197">
        <v>1195</v>
      </c>
      <c r="B1197">
        <v>1.901533799533805</v>
      </c>
      <c r="C1197">
        <v>190.2880952380954</v>
      </c>
      <c r="D1197">
        <v>186.0007142857144</v>
      </c>
      <c r="E1197">
        <v>78.92142857142862</v>
      </c>
      <c r="F1197">
        <v>103.0188095238096</v>
      </c>
      <c r="G1197">
        <v>106.2261904761906</v>
      </c>
      <c r="H1197">
        <v>29.74690476190479</v>
      </c>
    </row>
    <row r="1198" spans="1:8">
      <c r="A1198">
        <v>1196</v>
      </c>
      <c r="B1198">
        <v>1.897269230769236</v>
      </c>
      <c r="C1198">
        <v>190.2304761904763</v>
      </c>
      <c r="D1198">
        <v>185.9938095238097</v>
      </c>
      <c r="E1198">
        <v>78.95428571428576</v>
      </c>
      <c r="F1198">
        <v>102.992380952381</v>
      </c>
      <c r="G1198">
        <v>106.2261904761906</v>
      </c>
      <c r="H1198">
        <v>29.85714285714288</v>
      </c>
    </row>
    <row r="1199" spans="1:8">
      <c r="A1199">
        <v>1197</v>
      </c>
      <c r="B1199">
        <v>1.897729603729609</v>
      </c>
      <c r="C1199">
        <v>190.1664285714287</v>
      </c>
      <c r="D1199">
        <v>185.9830952380954</v>
      </c>
      <c r="E1199">
        <v>78.97619047619052</v>
      </c>
      <c r="F1199">
        <v>102.9654761904763</v>
      </c>
      <c r="G1199">
        <v>106.2261904761906</v>
      </c>
      <c r="H1199">
        <v>29.91523809523812</v>
      </c>
    </row>
    <row r="1200" spans="1:8">
      <c r="A1200">
        <v>1198</v>
      </c>
      <c r="B1200">
        <v>1.900793706293711</v>
      </c>
      <c r="C1200">
        <v>190.1023809523811</v>
      </c>
      <c r="D1200">
        <v>185.9723809523811</v>
      </c>
      <c r="E1200">
        <v>78.99809523809529</v>
      </c>
      <c r="F1200">
        <v>102.9385714285715</v>
      </c>
      <c r="G1200">
        <v>106.2261904761906</v>
      </c>
      <c r="H1200">
        <v>29.97333333333336</v>
      </c>
    </row>
    <row r="1201" spans="1:8">
      <c r="A1201">
        <v>1199</v>
      </c>
      <c r="B1201">
        <v>1.912666666666672</v>
      </c>
      <c r="C1201">
        <v>190.049523809524</v>
      </c>
      <c r="D1201">
        <v>185.9635714285716</v>
      </c>
      <c r="E1201">
        <v>79.01619047619053</v>
      </c>
      <c r="F1201">
        <v>102.9061904761905</v>
      </c>
      <c r="G1201">
        <v>106.224761904762</v>
      </c>
      <c r="H1201">
        <v>29.96904761904764</v>
      </c>
    </row>
    <row r="1202" spans="1:8">
      <c r="A1202">
        <v>1200</v>
      </c>
      <c r="B1202">
        <v>1.927159673659679</v>
      </c>
      <c r="C1202">
        <v>189.9966666666668</v>
      </c>
      <c r="D1202">
        <v>185.954761904762</v>
      </c>
      <c r="E1202">
        <v>79.03428571428577</v>
      </c>
      <c r="F1202">
        <v>102.8738095238096</v>
      </c>
      <c r="G1202">
        <v>106.2233333333334</v>
      </c>
      <c r="H1202">
        <v>29.96476190476193</v>
      </c>
    </row>
    <row r="1203" spans="1:8">
      <c r="A1203">
        <v>1201</v>
      </c>
      <c r="B1203">
        <v>1.939737762237767</v>
      </c>
      <c r="C1203">
        <v>189.9452380952382</v>
      </c>
      <c r="D1203">
        <v>185.9476190476192</v>
      </c>
      <c r="E1203">
        <v>78.95785714285719</v>
      </c>
      <c r="F1203">
        <v>102.8428571428572</v>
      </c>
      <c r="G1203">
        <v>106.2238095238096</v>
      </c>
      <c r="H1203">
        <v>29.94714285714288</v>
      </c>
    </row>
    <row r="1204" spans="1:8">
      <c r="A1204">
        <v>1202</v>
      </c>
      <c r="B1204">
        <v>1.945374125874131</v>
      </c>
      <c r="C1204">
        <v>189.8938095238097</v>
      </c>
      <c r="D1204">
        <v>185.9404761904763</v>
      </c>
      <c r="E1204">
        <v>78.88142857142863</v>
      </c>
      <c r="F1204">
        <v>102.8119047619048</v>
      </c>
      <c r="G1204">
        <v>106.2242857142858</v>
      </c>
      <c r="H1204">
        <v>29.92952380952383</v>
      </c>
    </row>
    <row r="1205" spans="1:8">
      <c r="A1205">
        <v>1203</v>
      </c>
      <c r="B1205">
        <v>1.948784382284387</v>
      </c>
      <c r="C1205">
        <v>189.837142857143</v>
      </c>
      <c r="D1205">
        <v>185.934761904762</v>
      </c>
      <c r="E1205">
        <v>78.83547619047624</v>
      </c>
      <c r="F1205">
        <v>102.7876190476191</v>
      </c>
      <c r="G1205">
        <v>106.2257142857144</v>
      </c>
      <c r="H1205">
        <v>29.92023809523812</v>
      </c>
    </row>
    <row r="1206" spans="1:8">
      <c r="A1206">
        <v>1204</v>
      </c>
      <c r="B1206">
        <v>1.949969696969702</v>
      </c>
      <c r="C1206">
        <v>189.7804761904763</v>
      </c>
      <c r="D1206">
        <v>185.9290476190478</v>
      </c>
      <c r="E1206">
        <v>78.78952380952387</v>
      </c>
      <c r="F1206">
        <v>102.7633333333334</v>
      </c>
      <c r="G1206">
        <v>106.227142857143</v>
      </c>
      <c r="H1206">
        <v>29.91095238095241</v>
      </c>
    </row>
    <row r="1207" spans="1:8">
      <c r="A1207">
        <v>1205</v>
      </c>
      <c r="B1207">
        <v>1.947256410256415</v>
      </c>
      <c r="C1207">
        <v>189.7276190476192</v>
      </c>
      <c r="D1207">
        <v>185.9259523809525</v>
      </c>
      <c r="E1207">
        <v>78.74928571428578</v>
      </c>
      <c r="F1207">
        <v>102.7383333333334</v>
      </c>
      <c r="G1207">
        <v>106.2295238095239</v>
      </c>
      <c r="H1207">
        <v>29.87071428571431</v>
      </c>
    </row>
    <row r="1208" spans="1:8">
      <c r="A1208">
        <v>1206</v>
      </c>
      <c r="B1208">
        <v>1.937601398601404</v>
      </c>
      <c r="C1208">
        <v>189.6747619047621</v>
      </c>
      <c r="D1208">
        <v>185.9228571428573</v>
      </c>
      <c r="E1208">
        <v>78.70904761904768</v>
      </c>
      <c r="F1208">
        <v>102.7133333333334</v>
      </c>
      <c r="G1208">
        <v>106.2319047619048</v>
      </c>
      <c r="H1208">
        <v>29.83047619047621</v>
      </c>
    </row>
    <row r="1209" spans="1:8">
      <c r="A1209">
        <v>1207</v>
      </c>
      <c r="B1209">
        <v>1.930088578088583</v>
      </c>
      <c r="C1209">
        <v>189.6219047619049</v>
      </c>
      <c r="D1209">
        <v>185.9150000000001</v>
      </c>
      <c r="E1209">
        <v>78.58142857142863</v>
      </c>
      <c r="F1209">
        <v>102.6852380952382</v>
      </c>
      <c r="G1209">
        <v>106.2309523809525</v>
      </c>
      <c r="H1209">
        <v>29.73238095238098</v>
      </c>
    </row>
    <row r="1210" spans="1:8">
      <c r="A1210">
        <v>1208</v>
      </c>
      <c r="B1210">
        <v>1.934720279720285</v>
      </c>
      <c r="C1210">
        <v>189.5690476190478</v>
      </c>
      <c r="D1210">
        <v>185.907142857143</v>
      </c>
      <c r="E1210">
        <v>78.45380952380958</v>
      </c>
      <c r="F1210">
        <v>102.6571428571429</v>
      </c>
      <c r="G1210">
        <v>106.2300000000001</v>
      </c>
      <c r="H1210">
        <v>29.63428571428574</v>
      </c>
    </row>
    <row r="1211" spans="1:8">
      <c r="A1211">
        <v>1209</v>
      </c>
      <c r="B1211">
        <v>1.958763403263408</v>
      </c>
      <c r="C1211">
        <v>189.5066666666668</v>
      </c>
      <c r="D1211">
        <v>185.894761904762</v>
      </c>
      <c r="E1211">
        <v>78.407380952381</v>
      </c>
      <c r="F1211">
        <v>102.6316666666667</v>
      </c>
      <c r="G1211">
        <v>106.2300000000001</v>
      </c>
      <c r="H1211">
        <v>29.55666666666669</v>
      </c>
    </row>
    <row r="1212" spans="1:8">
      <c r="A1212">
        <v>1210</v>
      </c>
      <c r="B1212">
        <v>1.974593240093245</v>
      </c>
      <c r="C1212">
        <v>189.4442857142859</v>
      </c>
      <c r="D1212">
        <v>185.8823809523811</v>
      </c>
      <c r="E1212">
        <v>78.36095238095243</v>
      </c>
      <c r="F1212">
        <v>102.6061904761906</v>
      </c>
      <c r="G1212">
        <v>106.2300000000001</v>
      </c>
      <c r="H1212">
        <v>29.47904761904764</v>
      </c>
    </row>
    <row r="1213" spans="1:8">
      <c r="A1213">
        <v>1211</v>
      </c>
      <c r="B1213">
        <v>2.010764568764574</v>
      </c>
      <c r="C1213">
        <v>189.3907142857144</v>
      </c>
      <c r="D1213">
        <v>185.869523809524</v>
      </c>
      <c r="E1213">
        <v>78.35619047619053</v>
      </c>
      <c r="F1213">
        <v>102.5790476190477</v>
      </c>
      <c r="G1213">
        <v>106.2300000000001</v>
      </c>
      <c r="H1213">
        <v>29.44476190476193</v>
      </c>
    </row>
    <row r="1214" spans="1:8">
      <c r="A1214">
        <v>1212</v>
      </c>
      <c r="B1214">
        <v>2.054124708624714</v>
      </c>
      <c r="C1214">
        <v>189.337142857143</v>
      </c>
      <c r="D1214">
        <v>185.8566666666668</v>
      </c>
      <c r="E1214">
        <v>78.35142857142863</v>
      </c>
      <c r="F1214">
        <v>102.5519047619048</v>
      </c>
      <c r="G1214">
        <v>106.2300000000001</v>
      </c>
      <c r="H1214">
        <v>29.41047619047621</v>
      </c>
    </row>
    <row r="1215" spans="1:8">
      <c r="A1215">
        <v>1213</v>
      </c>
      <c r="B1215">
        <v>2.099965034965041</v>
      </c>
      <c r="C1215">
        <v>189.2857142857144</v>
      </c>
      <c r="D1215">
        <v>185.8490476190478</v>
      </c>
      <c r="E1215">
        <v>78.36666666666673</v>
      </c>
      <c r="F1215">
        <v>102.5252380952382</v>
      </c>
      <c r="G1215">
        <v>106.2290476190477</v>
      </c>
      <c r="H1215">
        <v>29.47023809523812</v>
      </c>
    </row>
    <row r="1216" spans="1:8">
      <c r="A1216">
        <v>1214</v>
      </c>
      <c r="B1216">
        <v>2.15026573426574</v>
      </c>
      <c r="C1216">
        <v>189.2342857142859</v>
      </c>
      <c r="D1216">
        <v>185.8414285714287</v>
      </c>
      <c r="E1216">
        <v>78.38190476190482</v>
      </c>
      <c r="F1216">
        <v>102.4985714285715</v>
      </c>
      <c r="G1216">
        <v>106.2280952380953</v>
      </c>
      <c r="H1216">
        <v>29.53000000000002</v>
      </c>
    </row>
    <row r="1217" spans="1:8">
      <c r="A1217">
        <v>1215</v>
      </c>
      <c r="B1217">
        <v>2.194546620046626</v>
      </c>
      <c r="C1217">
        <v>189.1785714285716</v>
      </c>
      <c r="D1217">
        <v>185.8340476190478</v>
      </c>
      <c r="E1217">
        <v>78.44095238095244</v>
      </c>
      <c r="F1217">
        <v>102.4788095238096</v>
      </c>
      <c r="G1217">
        <v>106.2290476190477</v>
      </c>
      <c r="H1217">
        <v>29.57452380952383</v>
      </c>
    </row>
    <row r="1218" spans="1:8">
      <c r="A1218">
        <v>1216</v>
      </c>
      <c r="B1218">
        <v>2.220158508158514</v>
      </c>
      <c r="C1218">
        <v>189.1228571428573</v>
      </c>
      <c r="D1218">
        <v>185.8266666666668</v>
      </c>
      <c r="E1218">
        <v>78.50000000000006</v>
      </c>
      <c r="F1218">
        <v>102.4590476190477</v>
      </c>
      <c r="G1218">
        <v>106.2300000000001</v>
      </c>
      <c r="H1218">
        <v>29.61904761904764</v>
      </c>
    </row>
    <row r="1219" spans="1:8">
      <c r="A1219">
        <v>1217</v>
      </c>
      <c r="B1219">
        <v>2.268096736596743</v>
      </c>
      <c r="C1219">
        <v>189.0804761904763</v>
      </c>
      <c r="D1219">
        <v>185.8257142857144</v>
      </c>
      <c r="E1219">
        <v>78.60523809523815</v>
      </c>
      <c r="F1219">
        <v>102.4371428571429</v>
      </c>
      <c r="G1219">
        <v>106.2321428571429</v>
      </c>
      <c r="H1219">
        <v>29.59404761904764</v>
      </c>
    </row>
    <row r="1220" spans="1:8">
      <c r="A1220">
        <v>1218</v>
      </c>
      <c r="B1220">
        <v>2.3097062937063</v>
      </c>
      <c r="C1220">
        <v>189.0380952380954</v>
      </c>
      <c r="D1220">
        <v>185.824761904762</v>
      </c>
      <c r="E1220">
        <v>78.71047619047626</v>
      </c>
      <c r="F1220">
        <v>102.4152380952382</v>
      </c>
      <c r="G1220">
        <v>106.2342857142858</v>
      </c>
      <c r="H1220">
        <v>29.56904761904764</v>
      </c>
    </row>
    <row r="1221" spans="1:8">
      <c r="A1221">
        <v>1219</v>
      </c>
      <c r="B1221">
        <v>2.339981351981359</v>
      </c>
      <c r="C1221">
        <v>188.9992857142859</v>
      </c>
      <c r="D1221">
        <v>185.8214285714287</v>
      </c>
      <c r="E1221">
        <v>78.78547619047626</v>
      </c>
      <c r="F1221">
        <v>102.3890476190477</v>
      </c>
      <c r="G1221">
        <v>106.2411904761906</v>
      </c>
      <c r="H1221">
        <v>29.51976190476193</v>
      </c>
    </row>
    <row r="1222" spans="1:8">
      <c r="A1222">
        <v>1220</v>
      </c>
      <c r="B1222">
        <v>2.348031468531475</v>
      </c>
      <c r="C1222">
        <v>188.9604761904763</v>
      </c>
      <c r="D1222">
        <v>185.8180952380954</v>
      </c>
      <c r="E1222">
        <v>78.86047619047625</v>
      </c>
      <c r="F1222">
        <v>102.3628571428572</v>
      </c>
      <c r="G1222">
        <v>106.2480952380953</v>
      </c>
      <c r="H1222">
        <v>29.47047619047621</v>
      </c>
    </row>
    <row r="1223" spans="1:8">
      <c r="A1223">
        <v>1221</v>
      </c>
      <c r="B1223">
        <v>2.348474358974365</v>
      </c>
      <c r="C1223">
        <v>188.912142857143</v>
      </c>
      <c r="D1223">
        <v>185.8130952380954</v>
      </c>
      <c r="E1223">
        <v>78.92166666666672</v>
      </c>
      <c r="F1223">
        <v>102.3395238095239</v>
      </c>
      <c r="G1223">
        <v>106.2569047619048</v>
      </c>
      <c r="H1223">
        <v>29.47928571428574</v>
      </c>
    </row>
    <row r="1224" spans="1:8">
      <c r="A1224">
        <v>1222</v>
      </c>
      <c r="B1224">
        <v>2.355047785547792</v>
      </c>
      <c r="C1224">
        <v>188.8638095238097</v>
      </c>
      <c r="D1224">
        <v>185.8080952380954</v>
      </c>
      <c r="E1224">
        <v>78.9828571428572</v>
      </c>
      <c r="F1224">
        <v>102.3161904761906</v>
      </c>
      <c r="G1224">
        <v>106.2657142857144</v>
      </c>
      <c r="H1224">
        <v>29.48809523809526</v>
      </c>
    </row>
    <row r="1225" spans="1:8">
      <c r="A1225">
        <v>1223</v>
      </c>
      <c r="B1225">
        <v>2.373038461538468</v>
      </c>
      <c r="C1225">
        <v>188.8128571428573</v>
      </c>
      <c r="D1225">
        <v>185.8007142857144</v>
      </c>
      <c r="E1225">
        <v>78.98761904761911</v>
      </c>
      <c r="F1225">
        <v>102.2921428571429</v>
      </c>
      <c r="G1225">
        <v>106.2735714285715</v>
      </c>
      <c r="H1225">
        <v>29.5459523809524</v>
      </c>
    </row>
    <row r="1226" spans="1:8">
      <c r="A1226">
        <v>1224</v>
      </c>
      <c r="B1226">
        <v>2.394124708624715</v>
      </c>
      <c r="C1226">
        <v>188.7619047619049</v>
      </c>
      <c r="D1226">
        <v>185.7933333333335</v>
      </c>
      <c r="E1226">
        <v>78.99238095238101</v>
      </c>
      <c r="F1226">
        <v>102.2680952380953</v>
      </c>
      <c r="G1226">
        <v>106.2814285714286</v>
      </c>
      <c r="H1226">
        <v>29.60380952380955</v>
      </c>
    </row>
    <row r="1227" spans="1:8">
      <c r="A1227">
        <v>1225</v>
      </c>
      <c r="B1227">
        <v>2.397840326340333</v>
      </c>
      <c r="C1227">
        <v>188.7061904761906</v>
      </c>
      <c r="D1227">
        <v>185.7833333333335</v>
      </c>
      <c r="E1227">
        <v>78.99928571428578</v>
      </c>
      <c r="F1227">
        <v>102.2440476190477</v>
      </c>
      <c r="G1227">
        <v>106.2845238095239</v>
      </c>
      <c r="H1227">
        <v>29.63928571428573</v>
      </c>
    </row>
    <row r="1228" spans="1:8">
      <c r="A1228">
        <v>1226</v>
      </c>
      <c r="B1228">
        <v>2.390874125874132</v>
      </c>
      <c r="C1228">
        <v>188.6504761904764</v>
      </c>
      <c r="D1228">
        <v>185.7733333333335</v>
      </c>
      <c r="E1228">
        <v>79.00619047619054</v>
      </c>
      <c r="F1228">
        <v>102.2200000000001</v>
      </c>
      <c r="G1228">
        <v>106.2876190476191</v>
      </c>
      <c r="H1228">
        <v>29.67476190476193</v>
      </c>
    </row>
    <row r="1229" spans="1:8">
      <c r="A1229">
        <v>1227</v>
      </c>
      <c r="B1229">
        <v>2.366011655011661</v>
      </c>
      <c r="C1229">
        <v>188.5890476190478</v>
      </c>
      <c r="D1229">
        <v>185.7614285714287</v>
      </c>
      <c r="E1229">
        <v>79.1133333333334</v>
      </c>
      <c r="F1229">
        <v>102.197380952381</v>
      </c>
      <c r="G1229">
        <v>106.2902380952382</v>
      </c>
      <c r="H1229">
        <v>29.67190476190478</v>
      </c>
    </row>
    <row r="1230" spans="1:8">
      <c r="A1230">
        <v>1228</v>
      </c>
      <c r="B1230">
        <v>2.349025641025647</v>
      </c>
      <c r="C1230">
        <v>188.5276190476192</v>
      </c>
      <c r="D1230">
        <v>185.749523809524</v>
      </c>
      <c r="E1230">
        <v>79.22047619047625</v>
      </c>
      <c r="F1230">
        <v>102.174761904762</v>
      </c>
      <c r="G1230">
        <v>106.2928571428572</v>
      </c>
      <c r="H1230">
        <v>29.66904761904765</v>
      </c>
    </row>
    <row r="1231" spans="1:8">
      <c r="A1231">
        <v>1229</v>
      </c>
      <c r="B1231">
        <v>2.346586247086253</v>
      </c>
      <c r="C1231">
        <v>188.4700000000001</v>
      </c>
      <c r="D1231">
        <v>185.7373809523811</v>
      </c>
      <c r="E1231">
        <v>79.29452380952387</v>
      </c>
      <c r="F1231">
        <v>102.1552380952382</v>
      </c>
      <c r="G1231">
        <v>106.2940476190477</v>
      </c>
      <c r="H1231">
        <v>29.61571428571431</v>
      </c>
    </row>
    <row r="1232" spans="1:8">
      <c r="A1232">
        <v>1230</v>
      </c>
      <c r="B1232">
        <v>2.361013986013992</v>
      </c>
      <c r="C1232">
        <v>188.4123809523811</v>
      </c>
      <c r="D1232">
        <v>185.7252380952382</v>
      </c>
      <c r="E1232">
        <v>79.36857142857147</v>
      </c>
      <c r="F1232">
        <v>102.1357142857144</v>
      </c>
      <c r="G1232">
        <v>106.2952380952382</v>
      </c>
      <c r="H1232">
        <v>29.56238095238098</v>
      </c>
    </row>
    <row r="1233" spans="1:8">
      <c r="A1233">
        <v>1231</v>
      </c>
      <c r="B1233">
        <v>2.383844988344995</v>
      </c>
      <c r="C1233">
        <v>188.3619047619049</v>
      </c>
      <c r="D1233">
        <v>185.7135714285716</v>
      </c>
      <c r="E1233">
        <v>79.45000000000005</v>
      </c>
      <c r="F1233">
        <v>102.1114285714286</v>
      </c>
      <c r="G1233">
        <v>106.3009523809525</v>
      </c>
      <c r="H1233">
        <v>29.55761904761907</v>
      </c>
    </row>
    <row r="1234" spans="1:8">
      <c r="A1234">
        <v>1232</v>
      </c>
      <c r="B1234">
        <v>2.394512820512827</v>
      </c>
      <c r="C1234">
        <v>188.3114285714287</v>
      </c>
      <c r="D1234">
        <v>185.7019047619049</v>
      </c>
      <c r="E1234">
        <v>79.53142857142863</v>
      </c>
      <c r="F1234">
        <v>102.0871428571429</v>
      </c>
      <c r="G1234">
        <v>106.3066666666668</v>
      </c>
      <c r="H1234">
        <v>29.55285714285716</v>
      </c>
    </row>
    <row r="1235" spans="1:8">
      <c r="A1235">
        <v>1233</v>
      </c>
      <c r="B1235">
        <v>2.417289044289051</v>
      </c>
      <c r="C1235">
        <v>188.2564285714287</v>
      </c>
      <c r="D1235">
        <v>185.6914285714287</v>
      </c>
      <c r="E1235">
        <v>79.5726190476191</v>
      </c>
      <c r="F1235">
        <v>102.064761904762</v>
      </c>
      <c r="G1235">
        <v>106.3138095238096</v>
      </c>
      <c r="H1235">
        <v>29.6711904761905</v>
      </c>
    </row>
    <row r="1236" spans="1:8">
      <c r="A1236">
        <v>1234</v>
      </c>
      <c r="B1236">
        <v>2.428370629370636</v>
      </c>
      <c r="C1236">
        <v>188.2014285714287</v>
      </c>
      <c r="D1236">
        <v>185.6809523809525</v>
      </c>
      <c r="E1236">
        <v>79.61380952380958</v>
      </c>
      <c r="F1236">
        <v>102.042380952381</v>
      </c>
      <c r="G1236">
        <v>106.3209523809525</v>
      </c>
      <c r="H1236">
        <v>29.78952380952383</v>
      </c>
    </row>
    <row r="1237" spans="1:8">
      <c r="A1237">
        <v>1235</v>
      </c>
      <c r="B1237">
        <v>2.430689976689983</v>
      </c>
      <c r="C1237">
        <v>188.1397619047621</v>
      </c>
      <c r="D1237">
        <v>185.6745238095239</v>
      </c>
      <c r="E1237">
        <v>79.63214285714291</v>
      </c>
      <c r="F1237">
        <v>102.0200000000001</v>
      </c>
      <c r="G1237">
        <v>106.3300000000001</v>
      </c>
      <c r="H1237">
        <v>29.92214285714288</v>
      </c>
    </row>
    <row r="1238" spans="1:8">
      <c r="A1238">
        <v>1236</v>
      </c>
      <c r="B1238">
        <v>2.431900932400939</v>
      </c>
      <c r="C1238">
        <v>188.0780952380954</v>
      </c>
      <c r="D1238">
        <v>185.6680952380954</v>
      </c>
      <c r="E1238">
        <v>79.65047619047624</v>
      </c>
      <c r="F1238">
        <v>101.9976190476191</v>
      </c>
      <c r="G1238">
        <v>106.3390476190477</v>
      </c>
      <c r="H1238">
        <v>30.05476190476193</v>
      </c>
    </row>
    <row r="1239" spans="1:8">
      <c r="A1239">
        <v>1237</v>
      </c>
      <c r="B1239">
        <v>2.43069580419581</v>
      </c>
      <c r="C1239">
        <v>188.0242857142859</v>
      </c>
      <c r="D1239">
        <v>185.6628571428573</v>
      </c>
      <c r="E1239">
        <v>79.6678571428572</v>
      </c>
      <c r="F1239">
        <v>101.9726190476191</v>
      </c>
      <c r="G1239">
        <v>106.3461904761905</v>
      </c>
      <c r="H1239">
        <v>30.17928571428574</v>
      </c>
    </row>
    <row r="1240" spans="1:8">
      <c r="A1240">
        <v>1238</v>
      </c>
      <c r="B1240">
        <v>2.43178671328672</v>
      </c>
      <c r="C1240">
        <v>187.9704761904763</v>
      </c>
      <c r="D1240">
        <v>185.6576190476192</v>
      </c>
      <c r="E1240">
        <v>79.68523809523816</v>
      </c>
      <c r="F1240">
        <v>101.9476190476191</v>
      </c>
      <c r="G1240">
        <v>106.3533333333334</v>
      </c>
      <c r="H1240">
        <v>30.30380952380955</v>
      </c>
    </row>
    <row r="1241" spans="1:8">
      <c r="A1241">
        <v>1239</v>
      </c>
      <c r="B1241">
        <v>2.435339160839167</v>
      </c>
      <c r="C1241">
        <v>187.9185714285716</v>
      </c>
      <c r="D1241">
        <v>185.657142857143</v>
      </c>
      <c r="E1241">
        <v>79.76023809523817</v>
      </c>
      <c r="F1241">
        <v>101.9207142857144</v>
      </c>
      <c r="G1241">
        <v>106.3580952380953</v>
      </c>
      <c r="H1241">
        <v>30.46047619047621</v>
      </c>
    </row>
    <row r="1242" spans="1:8">
      <c r="A1242">
        <v>1240</v>
      </c>
      <c r="B1242">
        <v>2.438454545454552</v>
      </c>
      <c r="C1242">
        <v>187.8666666666668</v>
      </c>
      <c r="D1242">
        <v>185.6566666666668</v>
      </c>
      <c r="E1242">
        <v>79.83523809523817</v>
      </c>
      <c r="F1242">
        <v>101.8938095238096</v>
      </c>
      <c r="G1242">
        <v>106.3628571428572</v>
      </c>
      <c r="H1242">
        <v>30.61714285714288</v>
      </c>
    </row>
    <row r="1243" spans="1:8">
      <c r="A1243">
        <v>1241</v>
      </c>
      <c r="B1243">
        <v>2.436388111888118</v>
      </c>
      <c r="C1243">
        <v>187.8095238095239</v>
      </c>
      <c r="D1243">
        <v>185.6535714285716</v>
      </c>
      <c r="E1243">
        <v>79.68785714285721</v>
      </c>
      <c r="F1243">
        <v>101.8721428571429</v>
      </c>
      <c r="G1243">
        <v>106.3664285714287</v>
      </c>
      <c r="H1243">
        <v>30.67904761904764</v>
      </c>
    </row>
    <row r="1244" spans="1:8">
      <c r="A1244">
        <v>1242</v>
      </c>
      <c r="B1244">
        <v>2.431358974358981</v>
      </c>
      <c r="C1244">
        <v>187.7523809523811</v>
      </c>
      <c r="D1244">
        <v>185.6504761904763</v>
      </c>
      <c r="E1244">
        <v>79.54047619047626</v>
      </c>
      <c r="F1244">
        <v>101.8504761904763</v>
      </c>
      <c r="G1244">
        <v>106.3700000000001</v>
      </c>
      <c r="H1244">
        <v>30.74095238095241</v>
      </c>
    </row>
    <row r="1245" spans="1:8">
      <c r="A1245">
        <v>1243</v>
      </c>
      <c r="B1245">
        <v>2.42212354312355</v>
      </c>
      <c r="C1245">
        <v>187.6990476190477</v>
      </c>
      <c r="D1245">
        <v>185.6476190476192</v>
      </c>
      <c r="E1245">
        <v>79.59571428571435</v>
      </c>
      <c r="F1245">
        <v>101.8240476190477</v>
      </c>
      <c r="G1245">
        <v>106.3750000000001</v>
      </c>
      <c r="H1245">
        <v>30.79761904761907</v>
      </c>
    </row>
    <row r="1246" spans="1:8">
      <c r="A1246">
        <v>1244</v>
      </c>
      <c r="B1246">
        <v>2.421721445221451</v>
      </c>
      <c r="C1246">
        <v>187.6457142857144</v>
      </c>
      <c r="D1246">
        <v>185.644761904762</v>
      </c>
      <c r="E1246">
        <v>79.65095238095245</v>
      </c>
      <c r="F1246">
        <v>101.7976190476191</v>
      </c>
      <c r="G1246">
        <v>106.3800000000001</v>
      </c>
      <c r="H1246">
        <v>30.85428571428574</v>
      </c>
    </row>
    <row r="1247" spans="1:8">
      <c r="A1247">
        <v>1245</v>
      </c>
      <c r="B1247">
        <v>2.437122377622384</v>
      </c>
      <c r="C1247">
        <v>187.5902380952382</v>
      </c>
      <c r="D1247">
        <v>185.6450000000002</v>
      </c>
      <c r="E1247">
        <v>79.75047619047626</v>
      </c>
      <c r="F1247">
        <v>101.7754761904763</v>
      </c>
      <c r="G1247">
        <v>106.3830952380953</v>
      </c>
      <c r="H1247">
        <v>30.92500000000002</v>
      </c>
    </row>
    <row r="1248" spans="1:8">
      <c r="A1248">
        <v>1246</v>
      </c>
      <c r="B1248">
        <v>2.451430069930077</v>
      </c>
      <c r="C1248">
        <v>187.534761904762</v>
      </c>
      <c r="D1248">
        <v>185.6452380952382</v>
      </c>
      <c r="E1248">
        <v>79.85000000000007</v>
      </c>
      <c r="F1248">
        <v>101.7533333333334</v>
      </c>
      <c r="G1248">
        <v>106.3861904761906</v>
      </c>
      <c r="H1248">
        <v>30.99571428571431</v>
      </c>
    </row>
    <row r="1249" spans="1:8">
      <c r="A1249">
        <v>1247</v>
      </c>
      <c r="B1249">
        <v>2.448349650349657</v>
      </c>
      <c r="C1249">
        <v>187.4735714285716</v>
      </c>
      <c r="D1249">
        <v>185.6435714285716</v>
      </c>
      <c r="E1249">
        <v>79.93761904761911</v>
      </c>
      <c r="F1249">
        <v>101.7307142857144</v>
      </c>
      <c r="G1249">
        <v>106.3892857142858</v>
      </c>
      <c r="H1249">
        <v>30.96071428571431</v>
      </c>
    </row>
    <row r="1250" spans="1:8">
      <c r="A1250">
        <v>1248</v>
      </c>
      <c r="B1250">
        <v>2.440475524475531</v>
      </c>
      <c r="C1250">
        <v>187.4123809523811</v>
      </c>
      <c r="D1250">
        <v>185.6419047619049</v>
      </c>
      <c r="E1250">
        <v>80.02523809523815</v>
      </c>
      <c r="F1250">
        <v>101.7080952380953</v>
      </c>
      <c r="G1250">
        <v>106.392380952381</v>
      </c>
      <c r="H1250">
        <v>30.92571428571431</v>
      </c>
    </row>
    <row r="1251" spans="1:8">
      <c r="A1251">
        <v>1249</v>
      </c>
      <c r="B1251">
        <v>2.416631701631708</v>
      </c>
      <c r="C1251">
        <v>187.354523809524</v>
      </c>
      <c r="D1251">
        <v>185.6402380952382</v>
      </c>
      <c r="E1251">
        <v>79.90071428571434</v>
      </c>
      <c r="F1251">
        <v>101.6838095238096</v>
      </c>
      <c r="G1251">
        <v>106.3930952380953</v>
      </c>
      <c r="H1251">
        <v>30.80047619047621</v>
      </c>
    </row>
    <row r="1252" spans="1:8">
      <c r="A1252">
        <v>1250</v>
      </c>
      <c r="B1252">
        <v>2.395208624708631</v>
      </c>
      <c r="C1252">
        <v>187.2966666666668</v>
      </c>
      <c r="D1252">
        <v>185.6385714285716</v>
      </c>
      <c r="E1252">
        <v>79.77619047619054</v>
      </c>
      <c r="F1252">
        <v>101.6595238095239</v>
      </c>
      <c r="G1252">
        <v>106.3938095238096</v>
      </c>
      <c r="H1252">
        <v>30.67523809523812</v>
      </c>
    </row>
    <row r="1253" spans="1:8">
      <c r="A1253">
        <v>1251</v>
      </c>
      <c r="B1253">
        <v>2.383238927738934</v>
      </c>
      <c r="C1253">
        <v>187.2404761904763</v>
      </c>
      <c r="D1253">
        <v>185.6361904761906</v>
      </c>
      <c r="E1253">
        <v>79.74023809523814</v>
      </c>
      <c r="F1253">
        <v>101.6302380952382</v>
      </c>
      <c r="G1253">
        <v>106.3928571428572</v>
      </c>
      <c r="H1253">
        <v>30.55571428571431</v>
      </c>
    </row>
    <row r="1254" spans="1:8">
      <c r="A1254">
        <v>1252</v>
      </c>
      <c r="B1254">
        <v>2.385226107226114</v>
      </c>
      <c r="C1254">
        <v>187.1842857142858</v>
      </c>
      <c r="D1254">
        <v>185.6338095238096</v>
      </c>
      <c r="E1254">
        <v>79.70428571428576</v>
      </c>
      <c r="F1254">
        <v>101.6009523809524</v>
      </c>
      <c r="G1254">
        <v>106.3919047619048</v>
      </c>
      <c r="H1254">
        <v>30.4361904761905</v>
      </c>
    </row>
    <row r="1255" spans="1:8">
      <c r="A1255">
        <v>1253</v>
      </c>
      <c r="B1255">
        <v>2.402231934731941</v>
      </c>
      <c r="C1255">
        <v>187.1242857142859</v>
      </c>
      <c r="D1255">
        <v>185.6295238095239</v>
      </c>
      <c r="E1255">
        <v>79.64333333333339</v>
      </c>
      <c r="F1255">
        <v>101.5709523809524</v>
      </c>
      <c r="G1255">
        <v>106.3926190476191</v>
      </c>
      <c r="H1255">
        <v>30.22761904761907</v>
      </c>
    </row>
    <row r="1256" spans="1:8">
      <c r="A1256">
        <v>1254</v>
      </c>
      <c r="B1256">
        <v>2.414421911421918</v>
      </c>
      <c r="C1256">
        <v>187.0642857142859</v>
      </c>
      <c r="D1256">
        <v>185.6252380952382</v>
      </c>
      <c r="E1256">
        <v>79.58238095238102</v>
      </c>
      <c r="F1256">
        <v>101.5409523809524</v>
      </c>
      <c r="G1256">
        <v>106.3933333333334</v>
      </c>
      <c r="H1256">
        <v>30.01904761904764</v>
      </c>
    </row>
    <row r="1257" spans="1:8">
      <c r="A1257">
        <v>1255</v>
      </c>
      <c r="B1257">
        <v>2.437858974358981</v>
      </c>
      <c r="C1257">
        <v>187.0090476190477</v>
      </c>
      <c r="D1257">
        <v>185.6233333333334</v>
      </c>
      <c r="E1257">
        <v>79.73428571428578</v>
      </c>
      <c r="F1257">
        <v>101.5109523809525</v>
      </c>
      <c r="G1257">
        <v>106.3942857142858</v>
      </c>
      <c r="H1257">
        <v>29.83380952380955</v>
      </c>
    </row>
    <row r="1258" spans="1:8">
      <c r="A1258">
        <v>1256</v>
      </c>
      <c r="B1258">
        <v>2.455953379953386</v>
      </c>
      <c r="C1258">
        <v>186.9538095238096</v>
      </c>
      <c r="D1258">
        <v>185.6214285714287</v>
      </c>
      <c r="E1258">
        <v>79.88619047619054</v>
      </c>
      <c r="F1258">
        <v>101.4809523809525</v>
      </c>
      <c r="G1258">
        <v>106.3952380952382</v>
      </c>
      <c r="H1258">
        <v>29.64857142857145</v>
      </c>
    </row>
    <row r="1259" spans="1:8">
      <c r="A1259">
        <v>1257</v>
      </c>
      <c r="B1259">
        <v>2.461406759906766</v>
      </c>
      <c r="C1259">
        <v>186.9045238095239</v>
      </c>
      <c r="D1259">
        <v>185.6247619047621</v>
      </c>
      <c r="E1259">
        <v>80.09238095238101</v>
      </c>
      <c r="F1259">
        <v>101.4595238095239</v>
      </c>
      <c r="G1259">
        <v>106.3959523809525</v>
      </c>
      <c r="H1259">
        <v>29.50738095238098</v>
      </c>
    </row>
    <row r="1260" spans="1:8">
      <c r="A1260">
        <v>1258</v>
      </c>
      <c r="B1260">
        <v>2.473792540792547</v>
      </c>
      <c r="C1260">
        <v>186.8552380952382</v>
      </c>
      <c r="D1260">
        <v>185.6280952380954</v>
      </c>
      <c r="E1260">
        <v>80.29857142857149</v>
      </c>
      <c r="F1260">
        <v>101.4380952380953</v>
      </c>
      <c r="G1260">
        <v>106.3966666666668</v>
      </c>
      <c r="H1260">
        <v>29.3661904761905</v>
      </c>
    </row>
    <row r="1261" spans="1:8">
      <c r="A1261">
        <v>1259</v>
      </c>
      <c r="B1261">
        <v>2.48286946386947</v>
      </c>
      <c r="C1261">
        <v>186.8042857142859</v>
      </c>
      <c r="D1261">
        <v>185.6309523809525</v>
      </c>
      <c r="E1261">
        <v>80.54928571428579</v>
      </c>
      <c r="F1261">
        <v>101.4183333333334</v>
      </c>
      <c r="G1261">
        <v>106.3961904761906</v>
      </c>
      <c r="H1261">
        <v>29.35380952380955</v>
      </c>
    </row>
    <row r="1262" spans="1:8">
      <c r="A1262">
        <v>1260</v>
      </c>
      <c r="B1262">
        <v>2.508610722610729</v>
      </c>
      <c r="C1262">
        <v>186.7533333333335</v>
      </c>
      <c r="D1262">
        <v>185.6338095238096</v>
      </c>
      <c r="E1262">
        <v>80.80000000000007</v>
      </c>
      <c r="F1262">
        <v>101.3985714285715</v>
      </c>
      <c r="G1262">
        <v>106.3957142857144</v>
      </c>
      <c r="H1262">
        <v>29.34142857142859</v>
      </c>
    </row>
    <row r="1263" spans="1:8">
      <c r="A1263">
        <v>1261</v>
      </c>
      <c r="B1263">
        <v>2.546402097902105</v>
      </c>
      <c r="C1263">
        <v>186.7069047619049</v>
      </c>
      <c r="D1263">
        <v>185.6392857142858</v>
      </c>
      <c r="E1263">
        <v>80.82738095238102</v>
      </c>
      <c r="F1263">
        <v>101.3792857142858</v>
      </c>
      <c r="G1263">
        <v>106.3969047619048</v>
      </c>
      <c r="H1263">
        <v>29.40952380952383</v>
      </c>
    </row>
    <row r="1264" spans="1:8">
      <c r="A1264">
        <v>1262</v>
      </c>
      <c r="B1264">
        <v>2.58343706293707</v>
      </c>
      <c r="C1264">
        <v>186.6604761904763</v>
      </c>
      <c r="D1264">
        <v>185.644761904762</v>
      </c>
      <c r="E1264">
        <v>80.85476190476197</v>
      </c>
      <c r="F1264">
        <v>101.3600000000001</v>
      </c>
      <c r="G1264">
        <v>106.3980952380953</v>
      </c>
      <c r="H1264">
        <v>29.47761904761907</v>
      </c>
    </row>
    <row r="1265" spans="1:8">
      <c r="A1265">
        <v>1263</v>
      </c>
      <c r="B1265">
        <v>2.610593240093247</v>
      </c>
      <c r="C1265">
        <v>186.6157142857144</v>
      </c>
      <c r="D1265">
        <v>185.6545238095239</v>
      </c>
      <c r="E1265">
        <v>80.9383333333334</v>
      </c>
      <c r="F1265">
        <v>101.3359523809524</v>
      </c>
      <c r="G1265">
        <v>106.4011904761905</v>
      </c>
      <c r="H1265">
        <v>29.66976190476193</v>
      </c>
    </row>
    <row r="1266" spans="1:8">
      <c r="A1266">
        <v>1264</v>
      </c>
      <c r="B1266">
        <v>2.620699300699307</v>
      </c>
      <c r="C1266">
        <v>186.5709523809525</v>
      </c>
      <c r="D1266">
        <v>185.6642857142859</v>
      </c>
      <c r="E1266">
        <v>81.02190476190484</v>
      </c>
      <c r="F1266">
        <v>101.3119047619048</v>
      </c>
      <c r="G1266">
        <v>106.4042857142858</v>
      </c>
      <c r="H1266">
        <v>29.86190476190478</v>
      </c>
    </row>
    <row r="1267" spans="1:8">
      <c r="A1267">
        <v>1265</v>
      </c>
      <c r="B1267">
        <v>2.633628205128212</v>
      </c>
      <c r="C1267">
        <v>186.519761904762</v>
      </c>
      <c r="D1267">
        <v>185.674761904762</v>
      </c>
      <c r="E1267">
        <v>81.09261904761911</v>
      </c>
      <c r="F1267">
        <v>101.2859523809525</v>
      </c>
      <c r="G1267">
        <v>106.4095238095239</v>
      </c>
      <c r="H1267">
        <v>30.03952380952383</v>
      </c>
    </row>
    <row r="1268" spans="1:8">
      <c r="A1268">
        <v>1266</v>
      </c>
      <c r="B1268">
        <v>2.647435897435904</v>
      </c>
      <c r="C1268">
        <v>186.4685714285716</v>
      </c>
      <c r="D1268">
        <v>185.6852380952382</v>
      </c>
      <c r="E1268">
        <v>81.16333333333338</v>
      </c>
      <c r="F1268">
        <v>101.2600000000001</v>
      </c>
      <c r="G1268">
        <v>106.414761904762</v>
      </c>
      <c r="H1268">
        <v>30.21714285714288</v>
      </c>
    </row>
    <row r="1269" spans="1:8">
      <c r="A1269">
        <v>1267</v>
      </c>
      <c r="B1269">
        <v>2.663537296037303</v>
      </c>
      <c r="C1269">
        <v>186.4159523809525</v>
      </c>
      <c r="D1269">
        <v>185.6952380952382</v>
      </c>
      <c r="E1269">
        <v>81.2230952380953</v>
      </c>
      <c r="F1269">
        <v>101.2350000000001</v>
      </c>
      <c r="G1269">
        <v>106.4185714285715</v>
      </c>
      <c r="H1269">
        <v>30.30928571428574</v>
      </c>
    </row>
    <row r="1270" spans="1:8">
      <c r="A1270">
        <v>1268</v>
      </c>
      <c r="B1270">
        <v>2.677942890442897</v>
      </c>
      <c r="C1270">
        <v>186.3633333333335</v>
      </c>
      <c r="D1270">
        <v>185.7052380952382</v>
      </c>
      <c r="E1270">
        <v>81.28285714285721</v>
      </c>
      <c r="F1270">
        <v>101.2100000000001</v>
      </c>
      <c r="G1270">
        <v>106.422380952381</v>
      </c>
      <c r="H1270">
        <v>30.4014285714286</v>
      </c>
    </row>
    <row r="1271" spans="1:8">
      <c r="A1271">
        <v>1269</v>
      </c>
      <c r="B1271">
        <v>2.68513403263404</v>
      </c>
      <c r="C1271">
        <v>186.3142857142859</v>
      </c>
      <c r="D1271">
        <v>185.7169047619049</v>
      </c>
      <c r="E1271">
        <v>81.34214285714292</v>
      </c>
      <c r="F1271">
        <v>101.1866666666667</v>
      </c>
      <c r="G1271">
        <v>106.4254761904763</v>
      </c>
      <c r="H1271">
        <v>30.44000000000003</v>
      </c>
    </row>
    <row r="1272" spans="1:8">
      <c r="A1272">
        <v>1270</v>
      </c>
      <c r="B1272">
        <v>2.704914918414925</v>
      </c>
      <c r="C1272">
        <v>186.2652380952383</v>
      </c>
      <c r="D1272">
        <v>185.7285714285716</v>
      </c>
      <c r="E1272">
        <v>81.40142857142862</v>
      </c>
      <c r="F1272">
        <v>101.1633333333334</v>
      </c>
      <c r="G1272">
        <v>106.4285714285715</v>
      </c>
      <c r="H1272">
        <v>30.47857142857145</v>
      </c>
    </row>
    <row r="1273" spans="1:8">
      <c r="A1273">
        <v>1271</v>
      </c>
      <c r="B1273">
        <v>2.72391375291376</v>
      </c>
      <c r="C1273">
        <v>186.2119047619049</v>
      </c>
      <c r="D1273">
        <v>185.7404761904763</v>
      </c>
      <c r="E1273">
        <v>81.53452380952388</v>
      </c>
      <c r="F1273">
        <v>101.1390476190477</v>
      </c>
      <c r="G1273">
        <v>106.4290476190477</v>
      </c>
      <c r="H1273">
        <v>30.53333333333336</v>
      </c>
    </row>
    <row r="1274" spans="1:8">
      <c r="A1274">
        <v>1272</v>
      </c>
      <c r="B1274">
        <v>2.734264568764576</v>
      </c>
      <c r="C1274">
        <v>186.1585714285716</v>
      </c>
      <c r="D1274">
        <v>185.7523809523811</v>
      </c>
      <c r="E1274">
        <v>81.66761904761911</v>
      </c>
      <c r="F1274">
        <v>101.114761904762</v>
      </c>
      <c r="G1274">
        <v>106.4295238095239</v>
      </c>
      <c r="H1274">
        <v>30.58809523809526</v>
      </c>
    </row>
    <row r="1275" spans="1:8">
      <c r="A1275">
        <v>1273</v>
      </c>
      <c r="B1275">
        <v>2.743416083916091</v>
      </c>
      <c r="C1275">
        <v>186.1126190476192</v>
      </c>
      <c r="D1275">
        <v>185.7633333333335</v>
      </c>
      <c r="E1275">
        <v>81.91595238095243</v>
      </c>
      <c r="F1275">
        <v>101.0895238095239</v>
      </c>
      <c r="G1275">
        <v>106.4292857142858</v>
      </c>
      <c r="H1275">
        <v>30.5409523809524</v>
      </c>
    </row>
    <row r="1276" spans="1:8">
      <c r="A1276">
        <v>1274</v>
      </c>
      <c r="B1276">
        <v>2.752525641025648</v>
      </c>
      <c r="C1276">
        <v>186.0666666666668</v>
      </c>
      <c r="D1276">
        <v>185.7742857142858</v>
      </c>
      <c r="E1276">
        <v>82.16428571428577</v>
      </c>
      <c r="F1276">
        <v>101.0642857142858</v>
      </c>
      <c r="G1276">
        <v>106.4290476190477</v>
      </c>
      <c r="H1276">
        <v>30.49380952380955</v>
      </c>
    </row>
    <row r="1277" spans="1:8">
      <c r="A1277">
        <v>1275</v>
      </c>
      <c r="B1277">
        <v>2.78178438228439</v>
      </c>
      <c r="C1277">
        <v>186.0269047619049</v>
      </c>
      <c r="D1277">
        <v>185.7938095238097</v>
      </c>
      <c r="E1277">
        <v>82.38023809523816</v>
      </c>
      <c r="F1277">
        <v>101.0366666666667</v>
      </c>
      <c r="G1277">
        <v>106.4300000000001</v>
      </c>
      <c r="H1277">
        <v>30.37285714285716</v>
      </c>
    </row>
    <row r="1278" spans="1:8">
      <c r="A1278">
        <v>1276</v>
      </c>
      <c r="B1278">
        <v>2.817347319347327</v>
      </c>
      <c r="C1278">
        <v>185.987142857143</v>
      </c>
      <c r="D1278">
        <v>185.8133333333335</v>
      </c>
      <c r="E1278">
        <v>82.59619047619054</v>
      </c>
      <c r="F1278">
        <v>101.0090476190477</v>
      </c>
      <c r="G1278">
        <v>106.4309523809525</v>
      </c>
      <c r="H1278">
        <v>30.25190476190478</v>
      </c>
    </row>
    <row r="1279" spans="1:8">
      <c r="A1279">
        <v>1277</v>
      </c>
      <c r="B1279">
        <v>2.839151515151523</v>
      </c>
      <c r="C1279">
        <v>185.9457142857144</v>
      </c>
      <c r="D1279">
        <v>185.8297619047621</v>
      </c>
      <c r="E1279">
        <v>82.71761904761911</v>
      </c>
      <c r="F1279">
        <v>100.9876190476191</v>
      </c>
      <c r="G1279">
        <v>106.432380952381</v>
      </c>
      <c r="H1279">
        <v>30.06833333333336</v>
      </c>
    </row>
    <row r="1280" spans="1:8">
      <c r="A1280">
        <v>1278</v>
      </c>
      <c r="B1280">
        <v>2.841125874125882</v>
      </c>
      <c r="C1280">
        <v>185.9042857142859</v>
      </c>
      <c r="D1280">
        <v>185.8461904761906</v>
      </c>
      <c r="E1280">
        <v>82.83904761904768</v>
      </c>
      <c r="F1280">
        <v>100.9661904761905</v>
      </c>
      <c r="G1280">
        <v>106.4338095238096</v>
      </c>
      <c r="H1280">
        <v>29.88476190476193</v>
      </c>
    </row>
    <row r="1281" spans="1:8">
      <c r="A1281">
        <v>1279</v>
      </c>
      <c r="B1281">
        <v>2.838879953379961</v>
      </c>
      <c r="C1281">
        <v>185.8569047619049</v>
      </c>
      <c r="D1281">
        <v>185.8640476190477</v>
      </c>
      <c r="E1281">
        <v>82.88190476190482</v>
      </c>
      <c r="F1281">
        <v>100.9440476190477</v>
      </c>
      <c r="G1281">
        <v>106.4383333333334</v>
      </c>
      <c r="H1281">
        <v>29.6661904761905</v>
      </c>
    </row>
    <row r="1282" spans="1:8">
      <c r="A1282">
        <v>1280</v>
      </c>
      <c r="B1282">
        <v>2.840557109557117</v>
      </c>
      <c r="C1282">
        <v>185.809523809524</v>
      </c>
      <c r="D1282">
        <v>185.8819047619049</v>
      </c>
      <c r="E1282">
        <v>82.92476190476197</v>
      </c>
      <c r="F1282">
        <v>100.9219047619048</v>
      </c>
      <c r="G1282">
        <v>106.4428571428572</v>
      </c>
      <c r="H1282">
        <v>29.44761904761907</v>
      </c>
    </row>
    <row r="1283" spans="1:8">
      <c r="A1283">
        <v>1281</v>
      </c>
      <c r="B1283">
        <v>2.851245920745928</v>
      </c>
      <c r="C1283">
        <v>185.7680952380954</v>
      </c>
      <c r="D1283">
        <v>185.9028571428573</v>
      </c>
      <c r="E1283">
        <v>82.91857142857148</v>
      </c>
      <c r="F1283">
        <v>100.8954761904763</v>
      </c>
      <c r="G1283">
        <v>106.4500000000001</v>
      </c>
      <c r="H1283">
        <v>29.30309523809526</v>
      </c>
    </row>
    <row r="1284" spans="1:8">
      <c r="A1284">
        <v>1282</v>
      </c>
      <c r="B1284">
        <v>2.870946386946394</v>
      </c>
      <c r="C1284">
        <v>185.7266666666668</v>
      </c>
      <c r="D1284">
        <v>185.9238095238097</v>
      </c>
      <c r="E1284">
        <v>82.912380952381</v>
      </c>
      <c r="F1284">
        <v>100.8690476190477</v>
      </c>
      <c r="G1284">
        <v>106.4571428571429</v>
      </c>
      <c r="H1284">
        <v>29.15857142857146</v>
      </c>
    </row>
    <row r="1285" spans="1:8">
      <c r="A1285">
        <v>1283</v>
      </c>
      <c r="B1285">
        <v>2.890948717948726</v>
      </c>
      <c r="C1285">
        <v>185.6816666666668</v>
      </c>
      <c r="D1285">
        <v>185.9466666666668</v>
      </c>
      <c r="E1285">
        <v>82.93309523809529</v>
      </c>
      <c r="F1285">
        <v>100.8454761904763</v>
      </c>
      <c r="G1285">
        <v>106.4680952380953</v>
      </c>
      <c r="H1285">
        <v>29.11333333333336</v>
      </c>
    </row>
    <row r="1286" spans="1:8">
      <c r="A1286">
        <v>1284</v>
      </c>
      <c r="B1286">
        <v>2.904402097902105</v>
      </c>
      <c r="C1286">
        <v>185.6366666666668</v>
      </c>
      <c r="D1286">
        <v>185.9695238095239</v>
      </c>
      <c r="E1286">
        <v>82.95380952380958</v>
      </c>
      <c r="F1286">
        <v>100.8219047619048</v>
      </c>
      <c r="G1286">
        <v>106.4790476190477</v>
      </c>
      <c r="H1286">
        <v>29.06809523809526</v>
      </c>
    </row>
    <row r="1287" spans="1:8">
      <c r="A1287">
        <v>1285</v>
      </c>
      <c r="B1287">
        <v>2.908850815850824</v>
      </c>
      <c r="C1287">
        <v>185.5902380952382</v>
      </c>
      <c r="D1287">
        <v>185.9995238095239</v>
      </c>
      <c r="E1287">
        <v>83.08619047619054</v>
      </c>
      <c r="F1287">
        <v>100.7983333333334</v>
      </c>
      <c r="G1287">
        <v>106.489761904762</v>
      </c>
      <c r="H1287">
        <v>29.06714285714288</v>
      </c>
    </row>
    <row r="1288" spans="1:8">
      <c r="A1288">
        <v>1286</v>
      </c>
      <c r="B1288">
        <v>2.91337762237763</v>
      </c>
      <c r="C1288">
        <v>185.5438095238097</v>
      </c>
      <c r="D1288">
        <v>186.0295238095239</v>
      </c>
      <c r="E1288">
        <v>83.21857142857149</v>
      </c>
      <c r="F1288">
        <v>100.774761904762</v>
      </c>
      <c r="G1288">
        <v>106.5004761904763</v>
      </c>
      <c r="H1288">
        <v>29.0661904761905</v>
      </c>
    </row>
    <row r="1289" spans="1:8">
      <c r="A1289">
        <v>1287</v>
      </c>
      <c r="B1289">
        <v>2.910096736596745</v>
      </c>
      <c r="C1289">
        <v>185.5009523809525</v>
      </c>
      <c r="D1289">
        <v>186.062142857143</v>
      </c>
      <c r="E1289">
        <v>83.36523809523815</v>
      </c>
      <c r="F1289">
        <v>100.7561904761905</v>
      </c>
      <c r="G1289">
        <v>106.5119047619048</v>
      </c>
      <c r="H1289">
        <v>29.06904761904764</v>
      </c>
    </row>
    <row r="1290" spans="1:8">
      <c r="A1290">
        <v>1288</v>
      </c>
      <c r="B1290">
        <v>2.906713286713295</v>
      </c>
      <c r="C1290">
        <v>185.4580952380954</v>
      </c>
      <c r="D1290">
        <v>186.094761904762</v>
      </c>
      <c r="E1290">
        <v>83.51190476190482</v>
      </c>
      <c r="F1290">
        <v>100.7376190476191</v>
      </c>
      <c r="G1290">
        <v>106.5233333333334</v>
      </c>
      <c r="H1290">
        <v>29.07190476190479</v>
      </c>
    </row>
    <row r="1291" spans="1:8">
      <c r="A1291">
        <v>1289</v>
      </c>
      <c r="B1291">
        <v>2.897010489510497</v>
      </c>
      <c r="C1291">
        <v>185.4135714285716</v>
      </c>
      <c r="D1291">
        <v>186.1278571428573</v>
      </c>
      <c r="E1291">
        <v>83.64214285714291</v>
      </c>
      <c r="F1291">
        <v>100.7195238095239</v>
      </c>
      <c r="G1291">
        <v>106.5342857142858</v>
      </c>
      <c r="H1291">
        <v>29.09428571428574</v>
      </c>
    </row>
    <row r="1292" spans="1:8">
      <c r="A1292">
        <v>1290</v>
      </c>
      <c r="B1292">
        <v>2.879250582750591</v>
      </c>
      <c r="C1292">
        <v>185.3690476190478</v>
      </c>
      <c r="D1292">
        <v>186.1609523809525</v>
      </c>
      <c r="E1292">
        <v>83.77238095238101</v>
      </c>
      <c r="F1292">
        <v>100.7014285714287</v>
      </c>
      <c r="G1292">
        <v>106.5452380952382</v>
      </c>
      <c r="H1292">
        <v>29.11666666666669</v>
      </c>
    </row>
    <row r="1293" spans="1:8">
      <c r="A1293">
        <v>1291</v>
      </c>
      <c r="B1293">
        <v>2.868025641025649</v>
      </c>
      <c r="C1293">
        <v>185.3214285714287</v>
      </c>
      <c r="D1293">
        <v>186.1966666666668</v>
      </c>
      <c r="E1293">
        <v>83.87023809523816</v>
      </c>
      <c r="F1293">
        <v>100.679761904762</v>
      </c>
      <c r="G1293">
        <v>106.5540476190477</v>
      </c>
      <c r="H1293">
        <v>29.2009523809524</v>
      </c>
    </row>
    <row r="1294" spans="1:8">
      <c r="A1294">
        <v>1292</v>
      </c>
      <c r="B1294">
        <v>2.84475058275059</v>
      </c>
      <c r="C1294">
        <v>185.2738095238097</v>
      </c>
      <c r="D1294">
        <v>186.2323809523811</v>
      </c>
      <c r="E1294">
        <v>83.9680952380953</v>
      </c>
      <c r="F1294">
        <v>100.6580952380953</v>
      </c>
      <c r="G1294">
        <v>106.5628571428572</v>
      </c>
      <c r="H1294">
        <v>29.28523809523812</v>
      </c>
    </row>
    <row r="1295" spans="1:8">
      <c r="A1295">
        <v>1293</v>
      </c>
      <c r="B1295">
        <v>2.840744755244763</v>
      </c>
      <c r="C1295">
        <v>185.2335714285716</v>
      </c>
      <c r="D1295">
        <v>186.2669047619049</v>
      </c>
      <c r="E1295">
        <v>84.10190476190482</v>
      </c>
      <c r="F1295">
        <v>100.6309523809525</v>
      </c>
      <c r="G1295">
        <v>106.5721428571429</v>
      </c>
      <c r="H1295">
        <v>29.47047619047621</v>
      </c>
    </row>
    <row r="1296" spans="1:8">
      <c r="A1296">
        <v>1294</v>
      </c>
      <c r="B1296">
        <v>2.860092074592082</v>
      </c>
      <c r="C1296">
        <v>185.1933333333335</v>
      </c>
      <c r="D1296">
        <v>186.3014285714287</v>
      </c>
      <c r="E1296">
        <v>84.23571428571435</v>
      </c>
      <c r="F1296">
        <v>100.6038095238096</v>
      </c>
      <c r="G1296">
        <v>106.5814285714287</v>
      </c>
      <c r="H1296">
        <v>29.65571428571431</v>
      </c>
    </row>
    <row r="1297" spans="1:8">
      <c r="A1297">
        <v>1295</v>
      </c>
      <c r="B1297">
        <v>2.886533799533807</v>
      </c>
      <c r="C1297">
        <v>185.1526190476192</v>
      </c>
      <c r="D1297">
        <v>186.3354761904763</v>
      </c>
      <c r="E1297">
        <v>84.39452380952388</v>
      </c>
      <c r="F1297">
        <v>100.5807142857144</v>
      </c>
      <c r="G1297">
        <v>106.5895238095239</v>
      </c>
      <c r="H1297">
        <v>29.90500000000002</v>
      </c>
    </row>
    <row r="1298" spans="1:8">
      <c r="A1298">
        <v>1296</v>
      </c>
      <c r="B1298">
        <v>2.894871794871802</v>
      </c>
      <c r="C1298">
        <v>185.1119047619049</v>
      </c>
      <c r="D1298">
        <v>186.3695238095239</v>
      </c>
      <c r="E1298">
        <v>84.5533333333334</v>
      </c>
      <c r="F1298">
        <v>100.5576190476191</v>
      </c>
      <c r="G1298">
        <v>106.5976190476191</v>
      </c>
      <c r="H1298">
        <v>30.15428571428573</v>
      </c>
    </row>
    <row r="1299" spans="1:8">
      <c r="A1299">
        <v>1297</v>
      </c>
      <c r="B1299">
        <v>2.909452214452222</v>
      </c>
      <c r="C1299">
        <v>185.0761904761906</v>
      </c>
      <c r="D1299">
        <v>186.4114285714287</v>
      </c>
      <c r="E1299">
        <v>84.56428571428577</v>
      </c>
      <c r="F1299">
        <v>100.5342857142858</v>
      </c>
      <c r="G1299">
        <v>106.6035714285715</v>
      </c>
      <c r="H1299">
        <v>30.33404761904764</v>
      </c>
    </row>
    <row r="1300" spans="1:8">
      <c r="A1300">
        <v>1298</v>
      </c>
      <c r="B1300">
        <v>2.930158508158516</v>
      </c>
      <c r="C1300">
        <v>185.0404761904763</v>
      </c>
      <c r="D1300">
        <v>186.4533333333335</v>
      </c>
      <c r="E1300">
        <v>84.57523809523816</v>
      </c>
      <c r="F1300">
        <v>100.5109523809525</v>
      </c>
      <c r="G1300">
        <v>106.6095238095239</v>
      </c>
      <c r="H1300">
        <v>30.51380952380955</v>
      </c>
    </row>
    <row r="1301" spans="1:8">
      <c r="A1301">
        <v>1299</v>
      </c>
      <c r="B1301">
        <v>2.961933566433574</v>
      </c>
      <c r="C1301">
        <v>185.0100000000002</v>
      </c>
      <c r="D1301">
        <v>186.4923809523811</v>
      </c>
      <c r="E1301">
        <v>84.57214285714292</v>
      </c>
      <c r="F1301">
        <v>100.4940476190477</v>
      </c>
      <c r="G1301">
        <v>106.619761904762</v>
      </c>
      <c r="H1301">
        <v>30.58285714285716</v>
      </c>
    </row>
    <row r="1302" spans="1:8">
      <c r="A1302">
        <v>1300</v>
      </c>
      <c r="B1302">
        <v>3.047881118881127</v>
      </c>
      <c r="C1302">
        <v>184.979523809524</v>
      </c>
      <c r="D1302">
        <v>186.5314285714287</v>
      </c>
      <c r="E1302">
        <v>84.56904761904768</v>
      </c>
      <c r="F1302">
        <v>100.4771428571429</v>
      </c>
      <c r="G1302">
        <v>106.6300000000001</v>
      </c>
      <c r="H1302">
        <v>30.65190476190478</v>
      </c>
    </row>
    <row r="1303" spans="1:8">
      <c r="A1303">
        <v>1301</v>
      </c>
      <c r="B1303">
        <v>3.162235431235439</v>
      </c>
      <c r="C1303">
        <v>184.9488095238097</v>
      </c>
      <c r="D1303">
        <v>186.5761904761906</v>
      </c>
      <c r="E1303">
        <v>84.5233333333334</v>
      </c>
      <c r="F1303">
        <v>100.4552380952382</v>
      </c>
      <c r="G1303">
        <v>106.6440476190477</v>
      </c>
      <c r="H1303">
        <v>30.62976190476193</v>
      </c>
    </row>
    <row r="1304" spans="1:8">
      <c r="A1304">
        <v>1302</v>
      </c>
      <c r="B1304">
        <v>3.207173659673668</v>
      </c>
      <c r="C1304">
        <v>184.9180952380954</v>
      </c>
      <c r="D1304">
        <v>186.6209523809525</v>
      </c>
      <c r="E1304">
        <v>84.4776190476191</v>
      </c>
      <c r="F1304">
        <v>100.4333333333334</v>
      </c>
      <c r="G1304">
        <v>106.6580952380953</v>
      </c>
      <c r="H1304">
        <v>30.60761904761907</v>
      </c>
    </row>
    <row r="1305" spans="1:8">
      <c r="A1305">
        <v>1303</v>
      </c>
      <c r="B1305">
        <v>3.232139860139869</v>
      </c>
      <c r="C1305">
        <v>184.8835714285716</v>
      </c>
      <c r="D1305">
        <v>186.6685714285716</v>
      </c>
      <c r="E1305">
        <v>84.45952380952386</v>
      </c>
      <c r="F1305">
        <v>100.4121428571429</v>
      </c>
      <c r="G1305">
        <v>106.6707142857144</v>
      </c>
      <c r="H1305">
        <v>30.53738095238098</v>
      </c>
    </row>
    <row r="1306" spans="1:8">
      <c r="A1306">
        <v>1304</v>
      </c>
      <c r="B1306">
        <v>3.168855477855486</v>
      </c>
      <c r="C1306">
        <v>184.8490476190478</v>
      </c>
      <c r="D1306">
        <v>186.7161904761906</v>
      </c>
      <c r="E1306">
        <v>84.44142857142863</v>
      </c>
      <c r="F1306">
        <v>100.3909523809525</v>
      </c>
      <c r="G1306">
        <v>106.6833333333334</v>
      </c>
      <c r="H1306">
        <v>30.46714285714288</v>
      </c>
    </row>
    <row r="1307" spans="1:8">
      <c r="A1307">
        <v>1305</v>
      </c>
      <c r="B1307">
        <v>3.077333333333341</v>
      </c>
      <c r="C1307">
        <v>184.8185714285716</v>
      </c>
      <c r="D1307">
        <v>186.7607142857144</v>
      </c>
      <c r="E1307">
        <v>84.5078571428572</v>
      </c>
      <c r="F1307">
        <v>100.3704761904763</v>
      </c>
      <c r="G1307">
        <v>106.6978571428572</v>
      </c>
      <c r="H1307">
        <v>30.4511904761905</v>
      </c>
    </row>
    <row r="1308" spans="1:8">
      <c r="A1308">
        <v>1306</v>
      </c>
      <c r="B1308">
        <v>3.032270396270405</v>
      </c>
      <c r="C1308">
        <v>184.7880952380954</v>
      </c>
      <c r="D1308">
        <v>186.8052380952382</v>
      </c>
      <c r="E1308">
        <v>84.57428571428578</v>
      </c>
      <c r="F1308">
        <v>100.3500000000001</v>
      </c>
      <c r="G1308">
        <v>106.712380952381</v>
      </c>
      <c r="H1308">
        <v>30.43523809523812</v>
      </c>
    </row>
    <row r="1309" spans="1:8">
      <c r="A1309">
        <v>1307</v>
      </c>
      <c r="B1309">
        <v>3.006856643356651</v>
      </c>
      <c r="C1309">
        <v>184.7557142857144</v>
      </c>
      <c r="D1309">
        <v>186.8507142857144</v>
      </c>
      <c r="E1309">
        <v>84.6880952380953</v>
      </c>
      <c r="F1309">
        <v>100.3302380952382</v>
      </c>
      <c r="G1309">
        <v>106.7257142857144</v>
      </c>
      <c r="H1309">
        <v>30.42714285714288</v>
      </c>
    </row>
    <row r="1310" spans="1:8">
      <c r="A1310">
        <v>1308</v>
      </c>
      <c r="B1310">
        <v>2.998207459207467</v>
      </c>
      <c r="C1310">
        <v>184.7233333333335</v>
      </c>
      <c r="D1310">
        <v>186.8961904761906</v>
      </c>
      <c r="E1310">
        <v>84.80190476190482</v>
      </c>
      <c r="F1310">
        <v>100.3104761904763</v>
      </c>
      <c r="G1310">
        <v>106.7390476190477</v>
      </c>
      <c r="H1310">
        <v>30.41904761904764</v>
      </c>
    </row>
    <row r="1311" spans="1:8">
      <c r="A1311">
        <v>1309</v>
      </c>
      <c r="B1311">
        <v>2.995230769230777</v>
      </c>
      <c r="C1311">
        <v>184.6959523809525</v>
      </c>
      <c r="D1311">
        <v>186.9504761904763</v>
      </c>
      <c r="E1311">
        <v>84.88214285714292</v>
      </c>
      <c r="F1311">
        <v>100.2904761904763</v>
      </c>
      <c r="G1311">
        <v>106.7480952380953</v>
      </c>
      <c r="H1311">
        <v>30.43023809523812</v>
      </c>
    </row>
    <row r="1312" spans="1:8">
      <c r="A1312">
        <v>1310</v>
      </c>
      <c r="B1312">
        <v>3.014659673659682</v>
      </c>
      <c r="C1312">
        <v>184.6685714285716</v>
      </c>
      <c r="D1312">
        <v>187.004761904762</v>
      </c>
      <c r="E1312">
        <v>84.96238095238101</v>
      </c>
      <c r="F1312">
        <v>100.2704761904763</v>
      </c>
      <c r="G1312">
        <v>106.7571428571429</v>
      </c>
      <c r="H1312">
        <v>30.4414285714286</v>
      </c>
    </row>
    <row r="1313" spans="1:8">
      <c r="A1313">
        <v>1311</v>
      </c>
      <c r="B1313">
        <v>3.043883449883458</v>
      </c>
      <c r="C1313">
        <v>184.642142857143</v>
      </c>
      <c r="D1313">
        <v>187.0557142857144</v>
      </c>
      <c r="E1313">
        <v>85.08857142857148</v>
      </c>
      <c r="F1313">
        <v>100.2545238095239</v>
      </c>
      <c r="G1313">
        <v>106.7671428571429</v>
      </c>
      <c r="H1313">
        <v>30.54023809523812</v>
      </c>
    </row>
    <row r="1314" spans="1:8">
      <c r="A1314">
        <v>1312</v>
      </c>
      <c r="B1314">
        <v>3.080173659673668</v>
      </c>
      <c r="C1314">
        <v>184.6157142857144</v>
      </c>
      <c r="D1314">
        <v>187.1066666666668</v>
      </c>
      <c r="E1314">
        <v>85.21476190476196</v>
      </c>
      <c r="F1314">
        <v>100.2385714285715</v>
      </c>
      <c r="G1314">
        <v>106.7771428571429</v>
      </c>
      <c r="H1314">
        <v>30.63904761904764</v>
      </c>
    </row>
    <row r="1315" spans="1:8">
      <c r="A1315">
        <v>1313</v>
      </c>
      <c r="B1315">
        <v>3.10216783216784</v>
      </c>
      <c r="C1315">
        <v>184.5911904761906</v>
      </c>
      <c r="D1315">
        <v>187.1611904761907</v>
      </c>
      <c r="E1315">
        <v>85.44214285714291</v>
      </c>
      <c r="F1315">
        <v>100.2202380952382</v>
      </c>
      <c r="G1315">
        <v>106.7895238095239</v>
      </c>
      <c r="H1315">
        <v>30.7361904761905</v>
      </c>
    </row>
    <row r="1316" spans="1:8">
      <c r="A1316">
        <v>1314</v>
      </c>
      <c r="B1316">
        <v>3.158726107226116</v>
      </c>
      <c r="C1316">
        <v>184.5666666666668</v>
      </c>
      <c r="D1316">
        <v>187.2157142857145</v>
      </c>
      <c r="E1316">
        <v>85.66952380952387</v>
      </c>
      <c r="F1316">
        <v>100.2019047619048</v>
      </c>
      <c r="G1316">
        <v>106.8019047619049</v>
      </c>
      <c r="H1316">
        <v>30.83333333333335</v>
      </c>
    </row>
    <row r="1317" spans="1:8">
      <c r="A1317">
        <v>1315</v>
      </c>
      <c r="B1317">
        <v>3.211194638694647</v>
      </c>
      <c r="C1317">
        <v>184.5359523809525</v>
      </c>
      <c r="D1317">
        <v>187.2776190476192</v>
      </c>
      <c r="E1317">
        <v>85.88690476190482</v>
      </c>
      <c r="F1317">
        <v>100.1816666666667</v>
      </c>
      <c r="G1317">
        <v>106.8157142857144</v>
      </c>
      <c r="H1317">
        <v>30.96500000000002</v>
      </c>
    </row>
    <row r="1318" spans="1:8">
      <c r="A1318">
        <v>1316</v>
      </c>
      <c r="B1318">
        <v>3.238967365967375</v>
      </c>
      <c r="C1318">
        <v>184.5052380952382</v>
      </c>
      <c r="D1318">
        <v>187.3395238095239</v>
      </c>
      <c r="E1318">
        <v>86.10428571428578</v>
      </c>
      <c r="F1318">
        <v>100.1614285714286</v>
      </c>
      <c r="G1318">
        <v>106.8295238095239</v>
      </c>
      <c r="H1318">
        <v>31.09666666666669</v>
      </c>
    </row>
    <row r="1319" spans="1:8">
      <c r="A1319">
        <v>1317</v>
      </c>
      <c r="B1319">
        <v>3.233307692307701</v>
      </c>
      <c r="C1319">
        <v>184.4728571428573</v>
      </c>
      <c r="D1319">
        <v>187.3990476190478</v>
      </c>
      <c r="E1319">
        <v>86.30500000000006</v>
      </c>
      <c r="F1319">
        <v>100.1414285714286</v>
      </c>
      <c r="G1319">
        <v>106.8419047619048</v>
      </c>
      <c r="H1319">
        <v>31.19523809523812</v>
      </c>
    </row>
    <row r="1320" spans="1:8">
      <c r="A1320">
        <v>1318</v>
      </c>
      <c r="B1320">
        <v>3.208407925407934</v>
      </c>
      <c r="C1320">
        <v>184.4404761904763</v>
      </c>
      <c r="D1320">
        <v>187.4585714285716</v>
      </c>
      <c r="E1320">
        <v>86.50571428571435</v>
      </c>
      <c r="F1320">
        <v>100.1214285714287</v>
      </c>
      <c r="G1320">
        <v>106.8542857142858</v>
      </c>
      <c r="H1320">
        <v>31.29380952380955</v>
      </c>
    </row>
    <row r="1321" spans="1:8">
      <c r="A1321">
        <v>1319</v>
      </c>
      <c r="B1321">
        <v>3.19665501165502</v>
      </c>
      <c r="C1321">
        <v>184.4104761904763</v>
      </c>
      <c r="D1321">
        <v>187.5233333333335</v>
      </c>
      <c r="E1321">
        <v>86.68190476190483</v>
      </c>
      <c r="F1321">
        <v>100.097380952381</v>
      </c>
      <c r="G1321">
        <v>106.8714285714287</v>
      </c>
      <c r="H1321">
        <v>31.21571428571431</v>
      </c>
    </row>
    <row r="1322" spans="1:8">
      <c r="A1322">
        <v>1320</v>
      </c>
      <c r="B1322">
        <v>3.169953379953388</v>
      </c>
      <c r="C1322">
        <v>184.3804761904763</v>
      </c>
      <c r="D1322">
        <v>187.5880952380954</v>
      </c>
      <c r="E1322">
        <v>86.8580952380953</v>
      </c>
      <c r="F1322">
        <v>100.0733333333334</v>
      </c>
      <c r="G1322">
        <v>106.8885714285715</v>
      </c>
      <c r="H1322">
        <v>31.13761904761907</v>
      </c>
    </row>
    <row r="1323" spans="1:8">
      <c r="A1323">
        <v>1321</v>
      </c>
      <c r="B1323">
        <v>3.137792540792549</v>
      </c>
      <c r="C1323">
        <v>184.3523809523811</v>
      </c>
      <c r="D1323">
        <v>187.6600000000001</v>
      </c>
      <c r="E1323">
        <v>87.05952380952388</v>
      </c>
      <c r="F1323">
        <v>100.0519047619048</v>
      </c>
      <c r="G1323">
        <v>106.9007142857144</v>
      </c>
      <c r="H1323">
        <v>31.05857142857145</v>
      </c>
    </row>
    <row r="1324" spans="1:8">
      <c r="A1324">
        <v>1322</v>
      </c>
      <c r="B1324">
        <v>3.108424242424251</v>
      </c>
      <c r="C1324">
        <v>184.3242857142858</v>
      </c>
      <c r="D1324">
        <v>187.7319047619049</v>
      </c>
      <c r="E1324">
        <v>87.26095238095246</v>
      </c>
      <c r="F1324">
        <v>100.0304761904763</v>
      </c>
      <c r="G1324">
        <v>106.9128571428572</v>
      </c>
      <c r="H1324">
        <v>30.97952380952383</v>
      </c>
    </row>
    <row r="1325" spans="1:8">
      <c r="A1325">
        <v>1323</v>
      </c>
      <c r="B1325">
        <v>3.079385780885789</v>
      </c>
      <c r="C1325">
        <v>184.2940476190477</v>
      </c>
      <c r="D1325">
        <v>187.7959523809525</v>
      </c>
      <c r="E1325">
        <v>87.26523809523817</v>
      </c>
      <c r="F1325">
        <v>100.0076190476191</v>
      </c>
      <c r="G1325">
        <v>106.9257142857144</v>
      </c>
      <c r="H1325">
        <v>30.90190476190478</v>
      </c>
    </row>
    <row r="1326" spans="1:8">
      <c r="A1326">
        <v>1324</v>
      </c>
      <c r="B1326">
        <v>3.069493006993015</v>
      </c>
      <c r="C1326">
        <v>184.2638095238096</v>
      </c>
      <c r="D1326">
        <v>187.8600000000002</v>
      </c>
      <c r="E1326">
        <v>87.26952380952388</v>
      </c>
      <c r="F1326">
        <v>99.98476190476198</v>
      </c>
      <c r="G1326">
        <v>106.9385714285715</v>
      </c>
      <c r="H1326">
        <v>30.82428571428574</v>
      </c>
    </row>
    <row r="1327" spans="1:8">
      <c r="A1327">
        <v>1325</v>
      </c>
      <c r="B1327">
        <v>3.046555944055952</v>
      </c>
      <c r="C1327">
        <v>184.2402380952382</v>
      </c>
      <c r="D1327">
        <v>187.9259523809525</v>
      </c>
      <c r="E1327">
        <v>87.27000000000007</v>
      </c>
      <c r="F1327">
        <v>99.95761904761912</v>
      </c>
      <c r="G1327">
        <v>106.9542857142858</v>
      </c>
      <c r="H1327">
        <v>30.70571428571431</v>
      </c>
    </row>
    <row r="1328" spans="1:8">
      <c r="A1328">
        <v>1326</v>
      </c>
      <c r="B1328">
        <v>3.018580419580428</v>
      </c>
      <c r="C1328">
        <v>184.2166666666668</v>
      </c>
      <c r="D1328">
        <v>187.9919047619049</v>
      </c>
      <c r="E1328">
        <v>87.27047619047624</v>
      </c>
      <c r="F1328">
        <v>99.93047619047627</v>
      </c>
      <c r="G1328">
        <v>106.9700000000001</v>
      </c>
      <c r="H1328">
        <v>30.58714285714288</v>
      </c>
    </row>
    <row r="1329" spans="1:8">
      <c r="A1329">
        <v>1327</v>
      </c>
      <c r="B1329">
        <v>2.994360139860148</v>
      </c>
      <c r="C1329">
        <v>184.1914285714287</v>
      </c>
      <c r="D1329">
        <v>188.0650000000001</v>
      </c>
      <c r="E1329">
        <v>87.31190476190483</v>
      </c>
      <c r="F1329">
        <v>99.90619047619056</v>
      </c>
      <c r="G1329">
        <v>106.9864285714286</v>
      </c>
      <c r="H1329">
        <v>30.51547619047621</v>
      </c>
    </row>
    <row r="1330" spans="1:8">
      <c r="A1330">
        <v>1328</v>
      </c>
      <c r="B1330">
        <v>2.963215617715626</v>
      </c>
      <c r="C1330">
        <v>184.1661904761906</v>
      </c>
      <c r="D1330">
        <v>188.1380952380954</v>
      </c>
      <c r="E1330">
        <v>87.35333333333341</v>
      </c>
      <c r="F1330">
        <v>99.88190476190485</v>
      </c>
      <c r="G1330">
        <v>107.0028571428572</v>
      </c>
      <c r="H1330">
        <v>30.44380952380955</v>
      </c>
    </row>
    <row r="1331" spans="1:8">
      <c r="A1331">
        <v>1329</v>
      </c>
      <c r="B1331">
        <v>2.9325407925408</v>
      </c>
      <c r="C1331">
        <v>184.1369047619049</v>
      </c>
      <c r="D1331">
        <v>188.2059523809525</v>
      </c>
      <c r="E1331">
        <v>87.35214285714294</v>
      </c>
      <c r="F1331">
        <v>99.8590476190477</v>
      </c>
      <c r="G1331">
        <v>107.0152380952382</v>
      </c>
      <c r="H1331">
        <v>30.33809523809526</v>
      </c>
    </row>
    <row r="1332" spans="1:8">
      <c r="A1332">
        <v>1330</v>
      </c>
      <c r="B1332">
        <v>2.913982517482525</v>
      </c>
      <c r="C1332">
        <v>184.1076190476192</v>
      </c>
      <c r="D1332">
        <v>188.2738095238096</v>
      </c>
      <c r="E1332">
        <v>87.35095238095246</v>
      </c>
      <c r="F1332">
        <v>99.83619047619055</v>
      </c>
      <c r="G1332">
        <v>107.0276190476191</v>
      </c>
      <c r="H1332">
        <v>30.23238095238098</v>
      </c>
    </row>
    <row r="1333" spans="1:8">
      <c r="A1333">
        <v>1331</v>
      </c>
      <c r="B1333">
        <v>2.872745920745928</v>
      </c>
      <c r="C1333">
        <v>184.0833333333335</v>
      </c>
      <c r="D1333">
        <v>188.3464285714287</v>
      </c>
      <c r="E1333">
        <v>87.43238095238102</v>
      </c>
      <c r="F1333">
        <v>99.81238095238102</v>
      </c>
      <c r="G1333">
        <v>107.0471428571429</v>
      </c>
      <c r="H1333">
        <v>30.08380952380955</v>
      </c>
    </row>
    <row r="1334" spans="1:8">
      <c r="A1334">
        <v>1332</v>
      </c>
      <c r="B1334">
        <v>2.828172494172501</v>
      </c>
      <c r="C1334">
        <v>184.0590476190478</v>
      </c>
      <c r="D1334">
        <v>188.4190476190478</v>
      </c>
      <c r="E1334">
        <v>87.51380952380958</v>
      </c>
      <c r="F1334">
        <v>99.78857142857149</v>
      </c>
      <c r="G1334">
        <v>107.0666666666667</v>
      </c>
      <c r="H1334">
        <v>29.93523809523812</v>
      </c>
    </row>
    <row r="1335" spans="1:8">
      <c r="A1335">
        <v>1333</v>
      </c>
      <c r="B1335">
        <v>2.781409090909098</v>
      </c>
      <c r="C1335">
        <v>184.0345238095239</v>
      </c>
      <c r="D1335">
        <v>188.4926190476192</v>
      </c>
      <c r="E1335">
        <v>87.72738095238103</v>
      </c>
      <c r="F1335">
        <v>99.76952380952388</v>
      </c>
      <c r="G1335">
        <v>107.0807142857144</v>
      </c>
      <c r="H1335">
        <v>29.87071428571431</v>
      </c>
    </row>
    <row r="1336" spans="1:8">
      <c r="A1336">
        <v>1334</v>
      </c>
      <c r="B1336">
        <v>2.737726107226115</v>
      </c>
      <c r="C1336">
        <v>184.0100000000001</v>
      </c>
      <c r="D1336">
        <v>188.5661904761906</v>
      </c>
      <c r="E1336">
        <v>87.94095238095245</v>
      </c>
      <c r="F1336">
        <v>99.75047619047626</v>
      </c>
      <c r="G1336">
        <v>107.094761904762</v>
      </c>
      <c r="H1336">
        <v>29.8061904761905</v>
      </c>
    </row>
    <row r="1337" spans="1:8">
      <c r="A1337">
        <v>1335</v>
      </c>
      <c r="B1337">
        <v>2.718698135198142</v>
      </c>
      <c r="C1337">
        <v>183.9838095238096</v>
      </c>
      <c r="D1337">
        <v>188.6326190476192</v>
      </c>
      <c r="E1337">
        <v>87.91547619047626</v>
      </c>
      <c r="F1337">
        <v>99.72976190476197</v>
      </c>
      <c r="G1337">
        <v>107.1121428571429</v>
      </c>
      <c r="H1337">
        <v>29.74571428571431</v>
      </c>
    </row>
    <row r="1338" spans="1:8">
      <c r="A1338">
        <v>1336</v>
      </c>
      <c r="B1338">
        <v>2.683439393939401</v>
      </c>
      <c r="C1338">
        <v>183.9576190476192</v>
      </c>
      <c r="D1338">
        <v>188.6990476190477</v>
      </c>
      <c r="E1338">
        <v>87.89000000000007</v>
      </c>
      <c r="F1338">
        <v>99.70904761904769</v>
      </c>
      <c r="G1338">
        <v>107.1295238095239</v>
      </c>
      <c r="H1338">
        <v>29.68523809523812</v>
      </c>
    </row>
    <row r="1339" spans="1:8">
      <c r="A1339">
        <v>1337</v>
      </c>
      <c r="B1339">
        <v>2.646451048951056</v>
      </c>
      <c r="C1339">
        <v>183.9385714285715</v>
      </c>
      <c r="D1339">
        <v>188.7659523809525</v>
      </c>
      <c r="E1339">
        <v>87.84642857142865</v>
      </c>
      <c r="F1339">
        <v>99.68976190476198</v>
      </c>
      <c r="G1339">
        <v>107.1495238095239</v>
      </c>
      <c r="H1339">
        <v>29.64214285714288</v>
      </c>
    </row>
    <row r="1340" spans="1:8">
      <c r="A1340">
        <v>1338</v>
      </c>
      <c r="B1340">
        <v>2.612265734265741</v>
      </c>
      <c r="C1340">
        <v>183.919523809524</v>
      </c>
      <c r="D1340">
        <v>188.8328571428573</v>
      </c>
      <c r="E1340">
        <v>87.80285714285721</v>
      </c>
      <c r="F1340">
        <v>99.67047619047625</v>
      </c>
      <c r="G1340">
        <v>107.1695238095239</v>
      </c>
      <c r="H1340">
        <v>29.59904761904764</v>
      </c>
    </row>
    <row r="1341" spans="1:8">
      <c r="A1341">
        <v>1339</v>
      </c>
      <c r="B1341">
        <v>2.585095571095578</v>
      </c>
      <c r="C1341">
        <v>183.9016666666668</v>
      </c>
      <c r="D1341">
        <v>188.9038095238097</v>
      </c>
      <c r="E1341">
        <v>88.25142857142865</v>
      </c>
      <c r="F1341">
        <v>99.65452380952388</v>
      </c>
      <c r="G1341">
        <v>107.1902380952382</v>
      </c>
      <c r="H1341">
        <v>29.6011904761905</v>
      </c>
    </row>
    <row r="1342" spans="1:8">
      <c r="A1342">
        <v>1340</v>
      </c>
      <c r="B1342">
        <v>2.569293706293713</v>
      </c>
      <c r="C1342">
        <v>183.8838095238096</v>
      </c>
      <c r="D1342">
        <v>188.974761904762</v>
      </c>
      <c r="E1342">
        <v>88.70000000000007</v>
      </c>
      <c r="F1342">
        <v>99.63857142857151</v>
      </c>
      <c r="G1342">
        <v>107.2109523809525</v>
      </c>
      <c r="H1342">
        <v>29.60333333333336</v>
      </c>
    </row>
    <row r="1343" spans="1:8">
      <c r="A1343">
        <v>1341</v>
      </c>
      <c r="B1343">
        <v>2.563708624708632</v>
      </c>
      <c r="C1343">
        <v>183.8654761904763</v>
      </c>
      <c r="D1343">
        <v>189.0488095238097</v>
      </c>
      <c r="E1343">
        <v>88.94309523809531</v>
      </c>
      <c r="F1343">
        <v>99.62428571428579</v>
      </c>
      <c r="G1343">
        <v>107.2290476190477</v>
      </c>
      <c r="H1343">
        <v>29.67857142857145</v>
      </c>
    </row>
    <row r="1344" spans="1:8">
      <c r="A1344">
        <v>1342</v>
      </c>
      <c r="B1344">
        <v>2.544982517482524</v>
      </c>
      <c r="C1344">
        <v>183.847142857143</v>
      </c>
      <c r="D1344">
        <v>189.1228571428573</v>
      </c>
      <c r="E1344">
        <v>89.18619047619055</v>
      </c>
      <c r="F1344">
        <v>99.61000000000007</v>
      </c>
      <c r="G1344">
        <v>107.2471428571429</v>
      </c>
      <c r="H1344">
        <v>29.75380952380954</v>
      </c>
    </row>
    <row r="1345" spans="1:8">
      <c r="A1345">
        <v>1343</v>
      </c>
      <c r="B1345">
        <v>2.516544289044296</v>
      </c>
      <c r="C1345">
        <v>183.832142857143</v>
      </c>
      <c r="D1345">
        <v>189.2000000000001</v>
      </c>
      <c r="E1345">
        <v>89.66190476190484</v>
      </c>
      <c r="F1345">
        <v>99.5990476190477</v>
      </c>
      <c r="G1345">
        <v>107.2700000000001</v>
      </c>
      <c r="H1345">
        <v>29.85714285714288</v>
      </c>
    </row>
    <row r="1346" spans="1:8">
      <c r="A1346">
        <v>1344</v>
      </c>
      <c r="B1346">
        <v>2.479016317016324</v>
      </c>
      <c r="C1346">
        <v>183.817142857143</v>
      </c>
      <c r="D1346">
        <v>189.277142857143</v>
      </c>
      <c r="E1346">
        <v>90.13761904761913</v>
      </c>
      <c r="F1346">
        <v>99.58809523809532</v>
      </c>
      <c r="G1346">
        <v>107.2928571428572</v>
      </c>
      <c r="H1346">
        <v>29.96047619047621</v>
      </c>
    </row>
    <row r="1347" spans="1:8">
      <c r="A1347">
        <v>1345</v>
      </c>
      <c r="B1347">
        <v>2.437071095571102</v>
      </c>
      <c r="C1347">
        <v>183.8002380952382</v>
      </c>
      <c r="D1347">
        <v>189.3502380952382</v>
      </c>
      <c r="E1347">
        <v>90.44761904761913</v>
      </c>
      <c r="F1347">
        <v>99.57119047619055</v>
      </c>
      <c r="G1347">
        <v>107.309761904762</v>
      </c>
      <c r="H1347">
        <v>30.0111904761905</v>
      </c>
    </row>
    <row r="1348" spans="1:8">
      <c r="A1348">
        <v>1346</v>
      </c>
      <c r="B1348">
        <v>2.39360023310024</v>
      </c>
      <c r="C1348">
        <v>183.7833333333335</v>
      </c>
      <c r="D1348">
        <v>189.4233333333335</v>
      </c>
      <c r="E1348">
        <v>90.75761904761912</v>
      </c>
      <c r="F1348">
        <v>99.55428571428578</v>
      </c>
      <c r="G1348">
        <v>107.3266666666668</v>
      </c>
      <c r="H1348">
        <v>30.06190476190478</v>
      </c>
    </row>
    <row r="1349" spans="1:8">
      <c r="A1349">
        <v>1347</v>
      </c>
      <c r="B1349">
        <v>2.373980186480193</v>
      </c>
      <c r="C1349">
        <v>183.7640476190477</v>
      </c>
      <c r="D1349">
        <v>189.4966666666668</v>
      </c>
      <c r="E1349">
        <v>90.7533333333334</v>
      </c>
      <c r="F1349">
        <v>99.53571428571436</v>
      </c>
      <c r="G1349">
        <v>107.3445238095239</v>
      </c>
      <c r="H1349">
        <v>30.00857142857145</v>
      </c>
    </row>
    <row r="1350" spans="1:8">
      <c r="A1350">
        <v>1348</v>
      </c>
      <c r="B1350">
        <v>2.339947552447558</v>
      </c>
      <c r="C1350">
        <v>183.744761904762</v>
      </c>
      <c r="D1350">
        <v>189.5700000000001</v>
      </c>
      <c r="E1350">
        <v>90.74904761904769</v>
      </c>
      <c r="F1350">
        <v>99.51714285714293</v>
      </c>
      <c r="G1350">
        <v>107.362380952381</v>
      </c>
      <c r="H1350">
        <v>29.95523809523812</v>
      </c>
    </row>
    <row r="1351" spans="1:8">
      <c r="A1351">
        <v>1349</v>
      </c>
      <c r="B1351">
        <v>2.302189976689982</v>
      </c>
      <c r="C1351">
        <v>183.7254761904763</v>
      </c>
      <c r="D1351">
        <v>189.6388095238096</v>
      </c>
      <c r="E1351">
        <v>90.69166666666672</v>
      </c>
      <c r="F1351">
        <v>99.50166666666675</v>
      </c>
      <c r="G1351">
        <v>107.3845238095239</v>
      </c>
      <c r="H1351">
        <v>29.8661904761905</v>
      </c>
    </row>
    <row r="1352" spans="1:8">
      <c r="A1352">
        <v>1350</v>
      </c>
      <c r="B1352">
        <v>2.253235431235437</v>
      </c>
      <c r="C1352">
        <v>183.7061904761906</v>
      </c>
      <c r="D1352">
        <v>189.7076190476192</v>
      </c>
      <c r="E1352">
        <v>90.63428571428577</v>
      </c>
      <c r="F1352">
        <v>99.48619047619056</v>
      </c>
      <c r="G1352">
        <v>107.4066666666668</v>
      </c>
      <c r="H1352">
        <v>29.77714285714288</v>
      </c>
    </row>
    <row r="1353" spans="1:8">
      <c r="A1353">
        <v>1351</v>
      </c>
      <c r="B1353">
        <v>2.19411538461539</v>
      </c>
      <c r="C1353">
        <v>183.6864285714287</v>
      </c>
      <c r="D1353">
        <v>189.774761904762</v>
      </c>
      <c r="E1353">
        <v>90.817380952381</v>
      </c>
      <c r="F1353">
        <v>99.46738095238102</v>
      </c>
      <c r="G1353">
        <v>107.4288095238096</v>
      </c>
      <c r="H1353">
        <v>29.70500000000002</v>
      </c>
    </row>
    <row r="1354" spans="1:8">
      <c r="A1354">
        <v>1352</v>
      </c>
      <c r="B1354">
        <v>2.138114219114225</v>
      </c>
      <c r="C1354">
        <v>183.6666666666668</v>
      </c>
      <c r="D1354">
        <v>189.8419047619049</v>
      </c>
      <c r="E1354">
        <v>91.00047619047625</v>
      </c>
      <c r="F1354">
        <v>99.44857142857148</v>
      </c>
      <c r="G1354">
        <v>107.4509523809525</v>
      </c>
      <c r="H1354">
        <v>29.63285714285717</v>
      </c>
    </row>
    <row r="1355" spans="1:8">
      <c r="A1355">
        <v>1353</v>
      </c>
      <c r="B1355">
        <v>2.115585081585087</v>
      </c>
      <c r="C1355">
        <v>183.6442857142858</v>
      </c>
      <c r="D1355">
        <v>189.9135714285716</v>
      </c>
      <c r="E1355">
        <v>90.87571428571434</v>
      </c>
      <c r="F1355">
        <v>99.43333333333339</v>
      </c>
      <c r="G1355">
        <v>107.4700000000001</v>
      </c>
      <c r="H1355">
        <v>29.6711904761905</v>
      </c>
    </row>
    <row r="1356" spans="1:8">
      <c r="A1356">
        <v>1354</v>
      </c>
      <c r="B1356">
        <v>2.077420745920751</v>
      </c>
      <c r="C1356">
        <v>183.6219047619049</v>
      </c>
      <c r="D1356">
        <v>189.9852380952382</v>
      </c>
      <c r="E1356">
        <v>90.75095238095244</v>
      </c>
      <c r="F1356">
        <v>99.4180952380953</v>
      </c>
      <c r="G1356">
        <v>107.4890476190477</v>
      </c>
      <c r="H1356">
        <v>29.70952380952383</v>
      </c>
    </row>
    <row r="1357" spans="1:8">
      <c r="A1357">
        <v>1355</v>
      </c>
      <c r="B1357">
        <v>2.035420745920751</v>
      </c>
      <c r="C1357">
        <v>183.6007142857144</v>
      </c>
      <c r="D1357">
        <v>190.0488095238097</v>
      </c>
      <c r="E1357">
        <v>90.93380952380959</v>
      </c>
      <c r="F1357">
        <v>99.40809523809531</v>
      </c>
      <c r="G1357">
        <v>107.5126190476191</v>
      </c>
      <c r="H1357">
        <v>29.79904761904764</v>
      </c>
    </row>
    <row r="1358" spans="1:8">
      <c r="A1358">
        <v>1356</v>
      </c>
      <c r="B1358">
        <v>1.97785897435898</v>
      </c>
      <c r="C1358">
        <v>183.5795238095239</v>
      </c>
      <c r="D1358">
        <v>190.1123809523811</v>
      </c>
      <c r="E1358">
        <v>91.11666666666673</v>
      </c>
      <c r="F1358">
        <v>99.39809523809532</v>
      </c>
      <c r="G1358">
        <v>107.5361904761906</v>
      </c>
      <c r="H1358">
        <v>29.88857142857145</v>
      </c>
    </row>
    <row r="1359" spans="1:8">
      <c r="A1359">
        <v>1357</v>
      </c>
      <c r="B1359">
        <v>1.899397435897441</v>
      </c>
      <c r="C1359">
        <v>183.5604761904763</v>
      </c>
      <c r="D1359">
        <v>190.172142857143</v>
      </c>
      <c r="E1359">
        <v>91.03619047619054</v>
      </c>
      <c r="F1359">
        <v>99.38404761904769</v>
      </c>
      <c r="G1359">
        <v>107.5590476190477</v>
      </c>
      <c r="H1359">
        <v>30.00809523809526</v>
      </c>
    </row>
    <row r="1360" spans="1:8">
      <c r="A1360">
        <v>1358</v>
      </c>
      <c r="B1360">
        <v>1.815966200466205</v>
      </c>
      <c r="C1360">
        <v>183.5414285714287</v>
      </c>
      <c r="D1360">
        <v>190.2319047619049</v>
      </c>
      <c r="E1360">
        <v>90.95571428571435</v>
      </c>
      <c r="F1360">
        <v>99.37000000000008</v>
      </c>
      <c r="G1360">
        <v>107.5819047619048</v>
      </c>
      <c r="H1360">
        <v>30.12761904761907</v>
      </c>
    </row>
    <row r="1361" spans="1:8">
      <c r="A1361">
        <v>1359</v>
      </c>
      <c r="B1361">
        <v>1.777127039627044</v>
      </c>
      <c r="C1361">
        <v>183.5190476190478</v>
      </c>
      <c r="D1361">
        <v>190.2983333333335</v>
      </c>
      <c r="E1361">
        <v>90.82380952380959</v>
      </c>
      <c r="F1361">
        <v>99.35380952380959</v>
      </c>
      <c r="G1361">
        <v>107.6026190476191</v>
      </c>
      <c r="H1361">
        <v>30.23166666666669</v>
      </c>
    </row>
    <row r="1362" spans="1:8">
      <c r="A1362">
        <v>1360</v>
      </c>
      <c r="B1362">
        <v>1.711227272727277</v>
      </c>
      <c r="C1362">
        <v>183.4966666666668</v>
      </c>
      <c r="D1362">
        <v>190.3647619047621</v>
      </c>
      <c r="E1362">
        <v>90.69190476190482</v>
      </c>
      <c r="F1362">
        <v>99.33761904761911</v>
      </c>
      <c r="G1362">
        <v>107.6233333333334</v>
      </c>
      <c r="H1362">
        <v>30.33571428571431</v>
      </c>
    </row>
    <row r="1363" spans="1:8">
      <c r="A1363">
        <v>1361</v>
      </c>
      <c r="B1363">
        <v>1.650029137529142</v>
      </c>
      <c r="C1363">
        <v>183.4750000000001</v>
      </c>
      <c r="D1363">
        <v>190.4230952380954</v>
      </c>
      <c r="E1363">
        <v>90.66238095238101</v>
      </c>
      <c r="F1363">
        <v>99.32095238095246</v>
      </c>
      <c r="G1363">
        <v>107.6469047619048</v>
      </c>
      <c r="H1363">
        <v>30.41880952380954</v>
      </c>
    </row>
    <row r="1364" spans="1:8">
      <c r="A1364">
        <v>1362</v>
      </c>
      <c r="B1364">
        <v>1.59361771561772</v>
      </c>
      <c r="C1364">
        <v>183.4533333333334</v>
      </c>
      <c r="D1364">
        <v>190.4814285714287</v>
      </c>
      <c r="E1364">
        <v>90.6328571428572</v>
      </c>
      <c r="F1364">
        <v>99.3042857142858</v>
      </c>
      <c r="G1364">
        <v>107.6704761904763</v>
      </c>
      <c r="H1364">
        <v>30.50190476190478</v>
      </c>
    </row>
    <row r="1365" spans="1:8">
      <c r="A1365">
        <v>1363</v>
      </c>
      <c r="B1365">
        <v>1.53642074592075</v>
      </c>
      <c r="C1365">
        <v>183.4311904761906</v>
      </c>
      <c r="D1365">
        <v>190.5378571428573</v>
      </c>
      <c r="E1365">
        <v>90.63928571428579</v>
      </c>
      <c r="F1365">
        <v>99.28500000000008</v>
      </c>
      <c r="G1365">
        <v>107.6911904761905</v>
      </c>
      <c r="H1365">
        <v>30.53833333333336</v>
      </c>
    </row>
    <row r="1366" spans="1:8">
      <c r="A1366">
        <v>1364</v>
      </c>
      <c r="B1366">
        <v>1.5103041958042</v>
      </c>
      <c r="C1366">
        <v>183.4090476190478</v>
      </c>
      <c r="D1366">
        <v>190.5942857142858</v>
      </c>
      <c r="E1366">
        <v>90.64571428571436</v>
      </c>
      <c r="F1366">
        <v>99.26571428571437</v>
      </c>
      <c r="G1366">
        <v>107.7119047619048</v>
      </c>
      <c r="H1366">
        <v>30.57476190476192</v>
      </c>
    </row>
    <row r="1367" spans="1:8">
      <c r="A1367">
        <v>1365</v>
      </c>
      <c r="B1367">
        <v>1.456733100233104</v>
      </c>
      <c r="C1367">
        <v>183.3866666666668</v>
      </c>
      <c r="D1367">
        <v>190.6516666666668</v>
      </c>
      <c r="E1367">
        <v>90.68023809523817</v>
      </c>
      <c r="F1367">
        <v>99.24857142857151</v>
      </c>
      <c r="G1367">
        <v>107.7304761904763</v>
      </c>
      <c r="H1367">
        <v>30.61047619047621</v>
      </c>
    </row>
    <row r="1368" spans="1:8">
      <c r="A1368">
        <v>1366</v>
      </c>
      <c r="B1368">
        <v>1.395321678321682</v>
      </c>
      <c r="C1368">
        <v>183.3642857142859</v>
      </c>
      <c r="D1368">
        <v>190.7090476190477</v>
      </c>
      <c r="E1368">
        <v>90.71476190476197</v>
      </c>
      <c r="F1368">
        <v>99.23142857142865</v>
      </c>
      <c r="G1368">
        <v>107.7490476190477</v>
      </c>
      <c r="H1368">
        <v>30.6461904761905</v>
      </c>
    </row>
    <row r="1369" spans="1:8">
      <c r="A1369">
        <v>1367</v>
      </c>
      <c r="B1369">
        <v>1.326002331002335</v>
      </c>
      <c r="C1369">
        <v>183.3383333333335</v>
      </c>
      <c r="D1369">
        <v>190.757142857143</v>
      </c>
      <c r="E1369">
        <v>90.7738095238096</v>
      </c>
      <c r="F1369">
        <v>99.21357142857151</v>
      </c>
      <c r="G1369">
        <v>107.7711904761906</v>
      </c>
      <c r="H1369">
        <v>30.61452380952383</v>
      </c>
    </row>
    <row r="1370" spans="1:8">
      <c r="A1370">
        <v>1368</v>
      </c>
      <c r="B1370">
        <v>1.251467365967369</v>
      </c>
      <c r="C1370">
        <v>183.3123809523811</v>
      </c>
      <c r="D1370">
        <v>190.8052380952382</v>
      </c>
      <c r="E1370">
        <v>90.83285714285722</v>
      </c>
      <c r="F1370">
        <v>99.19571428571437</v>
      </c>
      <c r="G1370">
        <v>107.7933333333334</v>
      </c>
      <c r="H1370">
        <v>30.58285714285716</v>
      </c>
    </row>
    <row r="1371" spans="1:8">
      <c r="A1371">
        <v>1369</v>
      </c>
      <c r="B1371">
        <v>1.176244755244758</v>
      </c>
      <c r="C1371">
        <v>183.2919047619049</v>
      </c>
      <c r="D1371">
        <v>190.8533333333335</v>
      </c>
      <c r="E1371">
        <v>90.69380952380961</v>
      </c>
      <c r="F1371">
        <v>99.18809523809533</v>
      </c>
      <c r="G1371">
        <v>107.8188095238096</v>
      </c>
      <c r="H1371">
        <v>30.51928571428574</v>
      </c>
    </row>
    <row r="1372" spans="1:8">
      <c r="A1372">
        <v>1370</v>
      </c>
      <c r="B1372">
        <v>1.140841491841495</v>
      </c>
      <c r="C1372">
        <v>183.2714285714287</v>
      </c>
      <c r="D1372">
        <v>190.9014285714287</v>
      </c>
      <c r="E1372">
        <v>90.55476190476199</v>
      </c>
      <c r="F1372">
        <v>99.18047619047628</v>
      </c>
      <c r="G1372">
        <v>107.8442857142858</v>
      </c>
      <c r="H1372">
        <v>30.45571428571431</v>
      </c>
    </row>
    <row r="1373" spans="1:8">
      <c r="A1373">
        <v>1371</v>
      </c>
      <c r="B1373">
        <v>1.071733100233103</v>
      </c>
      <c r="C1373">
        <v>183.2504761904763</v>
      </c>
      <c r="D1373">
        <v>190.9516666666668</v>
      </c>
      <c r="E1373">
        <v>90.52571428571436</v>
      </c>
      <c r="F1373">
        <v>99.17428571428579</v>
      </c>
      <c r="G1373">
        <v>107.867380952381</v>
      </c>
      <c r="H1373">
        <v>30.33166666666669</v>
      </c>
    </row>
    <row r="1374" spans="1:8">
      <c r="A1374">
        <v>1372</v>
      </c>
      <c r="B1374">
        <v>1.013490675990679</v>
      </c>
      <c r="C1374">
        <v>183.229523809524</v>
      </c>
      <c r="D1374">
        <v>191.0019047619049</v>
      </c>
      <c r="E1374">
        <v>90.49666666666673</v>
      </c>
      <c r="F1374">
        <v>99.1680952380953</v>
      </c>
      <c r="G1374">
        <v>107.8904761904763</v>
      </c>
      <c r="H1374">
        <v>30.20761904761907</v>
      </c>
    </row>
    <row r="1375" spans="1:8">
      <c r="A1375">
        <v>1373</v>
      </c>
      <c r="B1375">
        <v>0.9703822843822869</v>
      </c>
      <c r="C1375">
        <v>183.2128571428573</v>
      </c>
      <c r="D1375">
        <v>191.0452380952382</v>
      </c>
      <c r="E1375">
        <v>90.62547619047625</v>
      </c>
      <c r="F1375">
        <v>99.16404761904769</v>
      </c>
      <c r="G1375">
        <v>107.914761904762</v>
      </c>
      <c r="H1375">
        <v>30.08428571428574</v>
      </c>
    </row>
    <row r="1376" spans="1:8">
      <c r="A1376">
        <v>1374</v>
      </c>
      <c r="B1376">
        <v>0.9375687645687669</v>
      </c>
      <c r="C1376">
        <v>183.1961904761906</v>
      </c>
      <c r="D1376">
        <v>191.0885714285716</v>
      </c>
      <c r="E1376">
        <v>90.75428571428577</v>
      </c>
      <c r="F1376">
        <v>99.16000000000008</v>
      </c>
      <c r="G1376">
        <v>107.9390476190477</v>
      </c>
      <c r="H1376">
        <v>29.96095238095241</v>
      </c>
    </row>
    <row r="1377" spans="1:8">
      <c r="A1377">
        <v>1375</v>
      </c>
      <c r="B1377">
        <v>0.9077470862470887</v>
      </c>
      <c r="C1377">
        <v>183.1800000000001</v>
      </c>
      <c r="D1377">
        <v>191.1300000000002</v>
      </c>
      <c r="E1377">
        <v>91.02261904761912</v>
      </c>
      <c r="F1377">
        <v>99.15047619047627</v>
      </c>
      <c r="G1377">
        <v>107.9638095238096</v>
      </c>
      <c r="H1377">
        <v>29.8814285714286</v>
      </c>
    </row>
    <row r="1378" spans="1:8">
      <c r="A1378">
        <v>1376</v>
      </c>
      <c r="B1378">
        <v>0.8900664335664359</v>
      </c>
      <c r="C1378">
        <v>183.1638095238096</v>
      </c>
      <c r="D1378">
        <v>191.1714285714287</v>
      </c>
      <c r="E1378">
        <v>91.29095238095245</v>
      </c>
      <c r="F1378">
        <v>99.14095238095246</v>
      </c>
      <c r="G1378">
        <v>107.9885714285715</v>
      </c>
      <c r="H1378">
        <v>29.80190476190479</v>
      </c>
    </row>
    <row r="1379" spans="1:8">
      <c r="A1379">
        <v>1377</v>
      </c>
      <c r="B1379">
        <v>0.8478811188811212</v>
      </c>
      <c r="C1379">
        <v>183.1478571428573</v>
      </c>
      <c r="D1379">
        <v>191.2092857142858</v>
      </c>
      <c r="E1379">
        <v>91.56500000000008</v>
      </c>
      <c r="F1379">
        <v>99.13000000000007</v>
      </c>
      <c r="G1379">
        <v>108.012380952381</v>
      </c>
      <c r="H1379">
        <v>29.81904761904764</v>
      </c>
    </row>
    <row r="1380" spans="1:8">
      <c r="A1380">
        <v>1378</v>
      </c>
      <c r="B1380">
        <v>0.802371794871797</v>
      </c>
      <c r="C1380">
        <v>183.1319047619049</v>
      </c>
      <c r="D1380">
        <v>191.247142857143</v>
      </c>
      <c r="E1380">
        <v>91.8390476190477</v>
      </c>
      <c r="F1380">
        <v>99.11904761904768</v>
      </c>
      <c r="G1380">
        <v>108.0361904761905</v>
      </c>
      <c r="H1380">
        <v>29.8361904761905</v>
      </c>
    </row>
    <row r="1381" spans="1:8">
      <c r="A1381">
        <v>1379</v>
      </c>
      <c r="B1381">
        <v>0.7587249417249438</v>
      </c>
      <c r="C1381">
        <v>183.1059523809525</v>
      </c>
      <c r="D1381">
        <v>191.2790476190478</v>
      </c>
      <c r="E1381">
        <v>91.94738095238104</v>
      </c>
      <c r="F1381">
        <v>99.10000000000007</v>
      </c>
      <c r="G1381">
        <v>108.0566666666667</v>
      </c>
      <c r="H1381">
        <v>29.92738095238098</v>
      </c>
    </row>
    <row r="1382" spans="1:8">
      <c r="A1382">
        <v>1380</v>
      </c>
      <c r="B1382">
        <v>0.7146317016317035</v>
      </c>
      <c r="C1382">
        <v>183.0800000000002</v>
      </c>
      <c r="D1382">
        <v>191.3109523809525</v>
      </c>
      <c r="E1382">
        <v>92.05571428571437</v>
      </c>
      <c r="F1382">
        <v>99.08095238095245</v>
      </c>
      <c r="G1382">
        <v>108.0771428571429</v>
      </c>
      <c r="H1382">
        <v>30.01857142857145</v>
      </c>
    </row>
    <row r="1383" spans="1:8">
      <c r="A1383">
        <v>1381</v>
      </c>
      <c r="B1383">
        <v>0.690188811188813</v>
      </c>
      <c r="C1383">
        <v>183.057142857143</v>
      </c>
      <c r="D1383">
        <v>191.3330952380954</v>
      </c>
      <c r="E1383">
        <v>92.02095238095245</v>
      </c>
      <c r="F1383">
        <v>99.0633333333334</v>
      </c>
      <c r="G1383">
        <v>108.0983333333334</v>
      </c>
      <c r="H1383">
        <v>30.12595238095241</v>
      </c>
    </row>
    <row r="1384" spans="1:8">
      <c r="A1384">
        <v>1382</v>
      </c>
      <c r="B1384">
        <v>0.6403986013986032</v>
      </c>
      <c r="C1384">
        <v>183.0342857142858</v>
      </c>
      <c r="D1384">
        <v>191.3552380952382</v>
      </c>
      <c r="E1384">
        <v>91.98619047619054</v>
      </c>
      <c r="F1384">
        <v>99.04571428571435</v>
      </c>
      <c r="G1384">
        <v>108.1195238095239</v>
      </c>
      <c r="H1384">
        <v>30.23333333333336</v>
      </c>
    </row>
    <row r="1385" spans="1:8">
      <c r="A1385">
        <v>1383</v>
      </c>
      <c r="B1385">
        <v>0.5895244755244771</v>
      </c>
      <c r="C1385">
        <v>183.0078571428573</v>
      </c>
      <c r="D1385">
        <v>191.374523809524</v>
      </c>
      <c r="E1385">
        <v>92.0888095238096</v>
      </c>
      <c r="F1385">
        <v>99.03142857142865</v>
      </c>
      <c r="G1385">
        <v>108.1400000000001</v>
      </c>
      <c r="H1385">
        <v>30.31071428571431</v>
      </c>
    </row>
    <row r="1386" spans="1:8">
      <c r="A1386">
        <v>1384</v>
      </c>
      <c r="B1386">
        <v>0.544987179487181</v>
      </c>
      <c r="C1386">
        <v>182.9814285714287</v>
      </c>
      <c r="D1386">
        <v>191.3938095238097</v>
      </c>
      <c r="E1386">
        <v>92.19142857142865</v>
      </c>
      <c r="F1386">
        <v>99.01714285714294</v>
      </c>
      <c r="G1386">
        <v>108.1604761904763</v>
      </c>
      <c r="H1386">
        <v>30.38809523809526</v>
      </c>
    </row>
    <row r="1387" spans="1:8">
      <c r="A1387">
        <v>1385</v>
      </c>
      <c r="B1387">
        <v>0.5053717948717962</v>
      </c>
      <c r="C1387">
        <v>182.9540476190477</v>
      </c>
      <c r="D1387">
        <v>191.4061904761906</v>
      </c>
      <c r="E1387">
        <v>92.34476190476198</v>
      </c>
      <c r="F1387">
        <v>99.00357142857152</v>
      </c>
      <c r="G1387">
        <v>108.1802380952382</v>
      </c>
      <c r="H1387">
        <v>30.43309523809526</v>
      </c>
    </row>
    <row r="1388" spans="1:8">
      <c r="A1388">
        <v>1386</v>
      </c>
      <c r="B1388">
        <v>0.4862575757575769</v>
      </c>
      <c r="C1388">
        <v>182.9266666666668</v>
      </c>
      <c r="D1388">
        <v>191.4185714285716</v>
      </c>
      <c r="E1388">
        <v>92.49809523809532</v>
      </c>
      <c r="F1388">
        <v>98.99000000000008</v>
      </c>
      <c r="G1388">
        <v>108.2000000000001</v>
      </c>
      <c r="H1388">
        <v>30.47809523809526</v>
      </c>
    </row>
    <row r="1389" spans="1:8">
      <c r="A1389">
        <v>1387</v>
      </c>
      <c r="B1389">
        <v>0.4464615384615396</v>
      </c>
      <c r="C1389">
        <v>182.8992857142858</v>
      </c>
      <c r="D1389">
        <v>191.4250000000002</v>
      </c>
      <c r="E1389">
        <v>92.68000000000008</v>
      </c>
      <c r="F1389">
        <v>98.97619047619057</v>
      </c>
      <c r="G1389">
        <v>108.2211904761906</v>
      </c>
      <c r="H1389">
        <v>30.44809523809526</v>
      </c>
    </row>
    <row r="1390" spans="1:8">
      <c r="A1390">
        <v>1388</v>
      </c>
      <c r="B1390">
        <v>0.4050046620046631</v>
      </c>
      <c r="C1390">
        <v>182.8719047619049</v>
      </c>
      <c r="D1390">
        <v>191.4314285714287</v>
      </c>
      <c r="E1390">
        <v>92.86190476190484</v>
      </c>
      <c r="F1390">
        <v>98.96238095238104</v>
      </c>
      <c r="G1390">
        <v>108.242380952381</v>
      </c>
      <c r="H1390">
        <v>30.41809523809526</v>
      </c>
    </row>
    <row r="1391" spans="1:8">
      <c r="A1391">
        <v>1389</v>
      </c>
      <c r="B1391">
        <v>0.364565268065269</v>
      </c>
      <c r="C1391">
        <v>182.8435714285716</v>
      </c>
      <c r="D1391">
        <v>191.4250000000002</v>
      </c>
      <c r="E1391">
        <v>93.0638095238096</v>
      </c>
      <c r="F1391">
        <v>98.95261904761912</v>
      </c>
      <c r="G1391">
        <v>108.2616666666668</v>
      </c>
      <c r="H1391">
        <v>30.67690476190479</v>
      </c>
    </row>
    <row r="1392" spans="1:8">
      <c r="A1392">
        <v>1390</v>
      </c>
      <c r="B1392">
        <v>0.3311363636363645</v>
      </c>
      <c r="C1392">
        <v>182.8152380952382</v>
      </c>
      <c r="D1392">
        <v>191.4185714285716</v>
      </c>
      <c r="E1392">
        <v>93.26571428571435</v>
      </c>
      <c r="F1392">
        <v>98.94285714285722</v>
      </c>
      <c r="G1392">
        <v>108.2809523809525</v>
      </c>
      <c r="H1392">
        <v>30.93571428571431</v>
      </c>
    </row>
    <row r="1393" spans="1:8">
      <c r="A1393">
        <v>1391</v>
      </c>
      <c r="B1393">
        <v>0.3168251748251757</v>
      </c>
      <c r="C1393">
        <v>182.7816666666668</v>
      </c>
      <c r="D1393">
        <v>191.4078571428573</v>
      </c>
      <c r="E1393">
        <v>93.45928571428578</v>
      </c>
      <c r="F1393">
        <v>98.92976190476197</v>
      </c>
      <c r="G1393">
        <v>108.2964285714287</v>
      </c>
      <c r="H1393">
        <v>31.33047619047622</v>
      </c>
    </row>
    <row r="1394" spans="1:8">
      <c r="A1394">
        <v>1392</v>
      </c>
      <c r="B1394">
        <v>0.2926620046620054</v>
      </c>
      <c r="C1394">
        <v>182.7480952380954</v>
      </c>
      <c r="D1394">
        <v>191.397142857143</v>
      </c>
      <c r="E1394">
        <v>93.65285714285721</v>
      </c>
      <c r="F1394">
        <v>98.91666666666673</v>
      </c>
      <c r="G1394">
        <v>108.3119047619048</v>
      </c>
      <c r="H1394">
        <v>31.72523809523812</v>
      </c>
    </row>
    <row r="1395" spans="1:8">
      <c r="A1395">
        <v>1393</v>
      </c>
      <c r="B1395">
        <v>0.2703811188811196</v>
      </c>
      <c r="C1395">
        <v>182.7157142857144</v>
      </c>
      <c r="D1395">
        <v>191.3785714285715</v>
      </c>
      <c r="E1395">
        <v>93.81785714285721</v>
      </c>
      <c r="F1395">
        <v>98.90023809523817</v>
      </c>
      <c r="G1395">
        <v>108.3259523809525</v>
      </c>
      <c r="H1395">
        <v>32.13047619047622</v>
      </c>
    </row>
    <row r="1396" spans="1:8">
      <c r="A1396">
        <v>1394</v>
      </c>
      <c r="B1396">
        <v>0.2487121212121218</v>
      </c>
      <c r="C1396">
        <v>182.6833333333335</v>
      </c>
      <c r="D1396">
        <v>191.3600000000001</v>
      </c>
      <c r="E1396">
        <v>93.98285714285721</v>
      </c>
      <c r="F1396">
        <v>98.88380952380959</v>
      </c>
      <c r="G1396">
        <v>108.3400000000001</v>
      </c>
      <c r="H1396">
        <v>32.53571428571431</v>
      </c>
    </row>
    <row r="1397" spans="1:8">
      <c r="A1397">
        <v>1395</v>
      </c>
      <c r="B1397">
        <v>0.2261410256410262</v>
      </c>
      <c r="C1397">
        <v>182.6500000000001</v>
      </c>
      <c r="D1397">
        <v>191.3457142857144</v>
      </c>
      <c r="E1397">
        <v>94.07238095238102</v>
      </c>
      <c r="F1397">
        <v>98.87000000000006</v>
      </c>
      <c r="G1397">
        <v>108.3554761904763</v>
      </c>
      <c r="H1397">
        <v>32.75357142857145</v>
      </c>
    </row>
    <row r="1398" spans="1:8">
      <c r="A1398">
        <v>1396</v>
      </c>
      <c r="B1398">
        <v>0.2049965034965041</v>
      </c>
      <c r="C1398">
        <v>182.6166666666668</v>
      </c>
      <c r="D1398">
        <v>191.3314285714287</v>
      </c>
      <c r="E1398">
        <v>94.16190476190484</v>
      </c>
      <c r="F1398">
        <v>98.85619047619053</v>
      </c>
      <c r="G1398">
        <v>108.3709523809525</v>
      </c>
      <c r="H1398">
        <v>32.9714285714286</v>
      </c>
    </row>
    <row r="1399" spans="1:8">
      <c r="A1399">
        <v>1397</v>
      </c>
      <c r="B1399">
        <v>0.1959487179487185</v>
      </c>
      <c r="C1399">
        <v>182.5838095238097</v>
      </c>
      <c r="D1399">
        <v>191.3207142857144</v>
      </c>
      <c r="E1399">
        <v>94.06642857142865</v>
      </c>
      <c r="F1399">
        <v>98.8385714285715</v>
      </c>
      <c r="G1399">
        <v>108.3861904761906</v>
      </c>
      <c r="H1399">
        <v>32.93071428571431</v>
      </c>
    </row>
    <row r="1400" spans="1:8">
      <c r="A1400">
        <v>1398</v>
      </c>
      <c r="B1400">
        <v>0.1817307692307697</v>
      </c>
      <c r="C1400">
        <v>182.5509523809525</v>
      </c>
      <c r="D1400">
        <v>191.3100000000001</v>
      </c>
      <c r="E1400">
        <v>93.97095238095245</v>
      </c>
      <c r="F1400">
        <v>98.82095238095245</v>
      </c>
      <c r="G1400">
        <v>108.4014285714287</v>
      </c>
      <c r="H1400">
        <v>32.89000000000002</v>
      </c>
    </row>
    <row r="1401" spans="1:8">
      <c r="A1401">
        <v>1399</v>
      </c>
      <c r="B1401">
        <v>0.1713275058275063</v>
      </c>
      <c r="C1401">
        <v>182.5195238095239</v>
      </c>
      <c r="D1401">
        <v>191.3040476190478</v>
      </c>
      <c r="E1401">
        <v>93.74785714285721</v>
      </c>
      <c r="F1401">
        <v>98.80309523809531</v>
      </c>
      <c r="G1401">
        <v>108.4130952380953</v>
      </c>
      <c r="H1401">
        <v>32.59214285714287</v>
      </c>
    </row>
    <row r="1402" spans="1:8">
      <c r="A1402">
        <v>1400</v>
      </c>
      <c r="B1402">
        <v>0.1628100233100238</v>
      </c>
      <c r="C1402">
        <v>182.4880952380954</v>
      </c>
      <c r="D1402">
        <v>191.2980952380954</v>
      </c>
      <c r="E1402">
        <v>93.52476190476197</v>
      </c>
      <c r="F1402">
        <v>98.78523809523817</v>
      </c>
      <c r="G1402">
        <v>108.424761904762</v>
      </c>
      <c r="H1402">
        <v>32.29428571428573</v>
      </c>
    </row>
    <row r="1403" spans="1:8">
      <c r="A1403">
        <v>1401</v>
      </c>
      <c r="B1403">
        <v>0.155550116550117</v>
      </c>
      <c r="C1403">
        <v>182.4609523809525</v>
      </c>
      <c r="D1403">
        <v>191.2911904761906</v>
      </c>
      <c r="E1403">
        <v>93.30904761904767</v>
      </c>
      <c r="F1403">
        <v>98.76761904761912</v>
      </c>
      <c r="G1403">
        <v>108.4369047619048</v>
      </c>
      <c r="H1403">
        <v>32.11928571428574</v>
      </c>
    </row>
    <row r="1404" spans="1:8">
      <c r="A1404">
        <v>1402</v>
      </c>
      <c r="B1404">
        <v>0.1522645687645692</v>
      </c>
      <c r="C1404">
        <v>182.4338095238097</v>
      </c>
      <c r="D1404">
        <v>191.2842857142859</v>
      </c>
      <c r="E1404">
        <v>93.09333333333339</v>
      </c>
      <c r="F1404">
        <v>98.75000000000006</v>
      </c>
      <c r="G1404">
        <v>108.4490476190477</v>
      </c>
      <c r="H1404">
        <v>31.94428571428574</v>
      </c>
    </row>
    <row r="1405" spans="1:8">
      <c r="A1405">
        <v>1403</v>
      </c>
      <c r="B1405">
        <v>0.1462354312354316</v>
      </c>
      <c r="C1405">
        <v>182.3995238095239</v>
      </c>
      <c r="D1405">
        <v>191.2811904761906</v>
      </c>
      <c r="E1405">
        <v>92.87380952380958</v>
      </c>
      <c r="F1405">
        <v>98.73333333333339</v>
      </c>
      <c r="G1405">
        <v>108.459761904762</v>
      </c>
      <c r="H1405">
        <v>31.72285714285717</v>
      </c>
    </row>
    <row r="1406" spans="1:8">
      <c r="A1406">
        <v>1404</v>
      </c>
      <c r="B1406">
        <v>0.140615384615385</v>
      </c>
      <c r="C1406">
        <v>182.3652380952382</v>
      </c>
      <c r="D1406">
        <v>191.2780952380954</v>
      </c>
      <c r="E1406">
        <v>92.65428571428578</v>
      </c>
      <c r="F1406">
        <v>98.71666666666673</v>
      </c>
      <c r="G1406">
        <v>108.4704761904763</v>
      </c>
      <c r="H1406">
        <v>31.50142857142859</v>
      </c>
    </row>
    <row r="1407" spans="1:8">
      <c r="A1407">
        <v>1405</v>
      </c>
      <c r="B1407">
        <v>0.1355256410256414</v>
      </c>
      <c r="C1407">
        <v>182.332142857143</v>
      </c>
      <c r="D1407">
        <v>191.2785714285716</v>
      </c>
      <c r="E1407">
        <v>92.48333333333341</v>
      </c>
      <c r="F1407">
        <v>98.69833333333339</v>
      </c>
      <c r="G1407">
        <v>108.4800000000001</v>
      </c>
      <c r="H1407">
        <v>31.33023809523812</v>
      </c>
    </row>
    <row r="1408" spans="1:8">
      <c r="A1408">
        <v>1406</v>
      </c>
      <c r="B1408">
        <v>0.1308379953379957</v>
      </c>
      <c r="C1408">
        <v>182.2990476190478</v>
      </c>
      <c r="D1408">
        <v>191.2790476190478</v>
      </c>
      <c r="E1408">
        <v>92.31238095238103</v>
      </c>
      <c r="F1408">
        <v>98.68000000000006</v>
      </c>
      <c r="G1408">
        <v>108.4895238095239</v>
      </c>
      <c r="H1408">
        <v>31.15904761904764</v>
      </c>
    </row>
    <row r="1409" spans="1:8">
      <c r="A1409">
        <v>1407</v>
      </c>
      <c r="B1409">
        <v>0.1267808857808861</v>
      </c>
      <c r="C1409">
        <v>182.2669047619049</v>
      </c>
      <c r="D1409">
        <v>191.2838095238097</v>
      </c>
      <c r="E1409">
        <v>92.20976190476199</v>
      </c>
      <c r="F1409">
        <v>98.65809523809531</v>
      </c>
      <c r="G1409">
        <v>108.5011904761906</v>
      </c>
      <c r="H1409">
        <v>30.96571428571431</v>
      </c>
    </row>
    <row r="1410" spans="1:8">
      <c r="A1410">
        <v>1408</v>
      </c>
      <c r="B1410">
        <v>0.1248613053613057</v>
      </c>
      <c r="C1410">
        <v>182.234761904762</v>
      </c>
      <c r="D1410">
        <v>191.2885714285716</v>
      </c>
      <c r="E1410">
        <v>92.10714285714293</v>
      </c>
      <c r="F1410">
        <v>98.63619047619056</v>
      </c>
      <c r="G1410">
        <v>108.5128571428572</v>
      </c>
      <c r="H1410">
        <v>30.77238095238098</v>
      </c>
    </row>
    <row r="1411" spans="1:8">
      <c r="A1411">
        <v>1409</v>
      </c>
      <c r="B1411">
        <v>0.1206375291375295</v>
      </c>
      <c r="C1411">
        <v>182.2011904761906</v>
      </c>
      <c r="D1411">
        <v>191.2890476190478</v>
      </c>
      <c r="E1411">
        <v>92.17166666666674</v>
      </c>
      <c r="F1411">
        <v>98.61619047619055</v>
      </c>
      <c r="G1411">
        <v>108.5235714285715</v>
      </c>
      <c r="H1411">
        <v>30.61000000000002</v>
      </c>
    </row>
    <row r="1412" spans="1:8">
      <c r="A1412">
        <v>1410</v>
      </c>
      <c r="B1412">
        <v>0.1161585081585085</v>
      </c>
      <c r="C1412">
        <v>182.1676190476192</v>
      </c>
      <c r="D1412">
        <v>191.289523809524</v>
      </c>
      <c r="E1412">
        <v>92.23619047619054</v>
      </c>
      <c r="F1412">
        <v>98.59619047619054</v>
      </c>
      <c r="G1412">
        <v>108.5342857142858</v>
      </c>
      <c r="H1412">
        <v>30.44761904761907</v>
      </c>
    </row>
    <row r="1413" spans="1:8">
      <c r="A1413">
        <v>1411</v>
      </c>
      <c r="B1413">
        <v>0.1114172494172497</v>
      </c>
      <c r="C1413">
        <v>182.1335714285716</v>
      </c>
      <c r="D1413">
        <v>191.2902380952383</v>
      </c>
      <c r="E1413">
        <v>92.37928571428577</v>
      </c>
      <c r="F1413">
        <v>98.57500000000007</v>
      </c>
      <c r="G1413">
        <v>108.5421428571429</v>
      </c>
      <c r="H1413">
        <v>30.40690476190478</v>
      </c>
    </row>
    <row r="1414" spans="1:8">
      <c r="A1414">
        <v>1412</v>
      </c>
      <c r="B1414">
        <v>0.1067167832167835</v>
      </c>
      <c r="C1414">
        <v>182.099523809524</v>
      </c>
      <c r="D1414">
        <v>191.2909523809525</v>
      </c>
      <c r="E1414">
        <v>92.52238095238101</v>
      </c>
      <c r="F1414">
        <v>98.5538095238096</v>
      </c>
      <c r="G1414">
        <v>108.5500000000001</v>
      </c>
      <c r="H1414">
        <v>30.3661904761905</v>
      </c>
    </row>
    <row r="1415" spans="1:8">
      <c r="A1415">
        <v>1413</v>
      </c>
      <c r="B1415">
        <v>0.1044638694638697</v>
      </c>
      <c r="C1415">
        <v>182.0702380952383</v>
      </c>
      <c r="D1415">
        <v>191.294523809524</v>
      </c>
      <c r="E1415">
        <v>92.68380952380959</v>
      </c>
      <c r="F1415">
        <v>98.53380952380961</v>
      </c>
      <c r="G1415">
        <v>108.5633333333334</v>
      </c>
      <c r="H1415">
        <v>30.41142857142859</v>
      </c>
    </row>
    <row r="1416" spans="1:8">
      <c r="A1416">
        <v>1414</v>
      </c>
      <c r="B1416">
        <v>0.1010827505827508</v>
      </c>
      <c r="C1416">
        <v>182.0409523809525</v>
      </c>
      <c r="D1416">
        <v>191.2980952380954</v>
      </c>
      <c r="E1416">
        <v>92.84523809523816</v>
      </c>
      <c r="F1416">
        <v>98.51380952380961</v>
      </c>
      <c r="G1416">
        <v>108.5766666666667</v>
      </c>
      <c r="H1416">
        <v>30.45666666666669</v>
      </c>
    </row>
    <row r="1417" spans="1:8">
      <c r="A1417">
        <v>1415</v>
      </c>
      <c r="B1417">
        <v>0.09797319347319373</v>
      </c>
      <c r="C1417">
        <v>182.0102380952383</v>
      </c>
      <c r="D1417">
        <v>191.3059523809525</v>
      </c>
      <c r="E1417">
        <v>92.87666666666672</v>
      </c>
      <c r="F1417">
        <v>98.4990476190477</v>
      </c>
      <c r="G1417">
        <v>108.5935714285715</v>
      </c>
      <c r="H1417">
        <v>30.53857142857145</v>
      </c>
    </row>
    <row r="1418" spans="1:8">
      <c r="A1418">
        <v>1416</v>
      </c>
      <c r="B1418">
        <v>0.09529487179487206</v>
      </c>
      <c r="C1418">
        <v>181.979523809524</v>
      </c>
      <c r="D1418">
        <v>191.3138095238097</v>
      </c>
      <c r="E1418">
        <v>92.9080952380953</v>
      </c>
      <c r="F1418">
        <v>98.48428571428579</v>
      </c>
      <c r="G1418">
        <v>108.6104761904763</v>
      </c>
      <c r="H1418">
        <v>30.62047619047621</v>
      </c>
    </row>
    <row r="1419" spans="1:8">
      <c r="A1419">
        <v>1417</v>
      </c>
      <c r="B1419">
        <v>0.09243356643356668</v>
      </c>
      <c r="C1419">
        <v>181.9483333333335</v>
      </c>
      <c r="D1419">
        <v>191.3273809523811</v>
      </c>
      <c r="E1419">
        <v>92.89666666666673</v>
      </c>
      <c r="F1419">
        <v>98.46928571428579</v>
      </c>
      <c r="G1419">
        <v>108.6257142857144</v>
      </c>
      <c r="H1419">
        <v>30.71714285714288</v>
      </c>
    </row>
    <row r="1420" spans="1:8">
      <c r="A1420">
        <v>1418</v>
      </c>
      <c r="B1420">
        <v>0.09112937062937088</v>
      </c>
      <c r="C1420">
        <v>181.917142857143</v>
      </c>
      <c r="D1420">
        <v>191.3409523809525</v>
      </c>
      <c r="E1420">
        <v>92.88523809523817</v>
      </c>
      <c r="F1420">
        <v>98.45428571428579</v>
      </c>
      <c r="G1420">
        <v>108.6409523809525</v>
      </c>
      <c r="H1420">
        <v>30.81380952380955</v>
      </c>
    </row>
    <row r="1421" spans="1:8">
      <c r="A1421">
        <v>1419</v>
      </c>
      <c r="B1421">
        <v>0.08848484848484871</v>
      </c>
      <c r="C1421">
        <v>181.8892857142858</v>
      </c>
      <c r="D1421">
        <v>191.347142857143</v>
      </c>
      <c r="E1421">
        <v>92.98238095238102</v>
      </c>
      <c r="F1421">
        <v>98.43952380952389</v>
      </c>
      <c r="G1421">
        <v>108.6561904761905</v>
      </c>
      <c r="H1421">
        <v>30.84761904761907</v>
      </c>
    </row>
    <row r="1422" spans="1:8">
      <c r="A1422">
        <v>1420</v>
      </c>
      <c r="B1422">
        <v>0.08566666666666689</v>
      </c>
      <c r="C1422">
        <v>181.8614285714287</v>
      </c>
      <c r="D1422">
        <v>191.3533333333335</v>
      </c>
      <c r="E1422">
        <v>93.07952380952389</v>
      </c>
      <c r="F1422">
        <v>98.42476190476199</v>
      </c>
      <c r="G1422">
        <v>108.6714285714286</v>
      </c>
      <c r="H1422">
        <v>30.88142857142859</v>
      </c>
    </row>
    <row r="1423" spans="1:8">
      <c r="A1423">
        <v>1421</v>
      </c>
      <c r="B1423">
        <v>0.08302680652680675</v>
      </c>
      <c r="C1423">
        <v>181.8309523809525</v>
      </c>
      <c r="D1423">
        <v>191.3354761904763</v>
      </c>
      <c r="E1423">
        <v>93.22023809523817</v>
      </c>
      <c r="F1423">
        <v>98.41666666666674</v>
      </c>
      <c r="G1423">
        <v>108.6816666666668</v>
      </c>
      <c r="H1423">
        <v>30.83547619047621</v>
      </c>
    </row>
    <row r="1424" spans="1:8">
      <c r="A1424">
        <v>1422</v>
      </c>
      <c r="B1424">
        <v>0.08062937062937084</v>
      </c>
      <c r="C1424">
        <v>181.8004761904763</v>
      </c>
      <c r="D1424">
        <v>191.3176190476192</v>
      </c>
      <c r="E1424">
        <v>93.36095238095245</v>
      </c>
      <c r="F1424">
        <v>98.40857142857149</v>
      </c>
      <c r="G1424">
        <v>108.6919047619049</v>
      </c>
      <c r="H1424">
        <v>30.78952380952383</v>
      </c>
    </row>
    <row r="1425" spans="1:8">
      <c r="A1425">
        <v>1423</v>
      </c>
      <c r="B1425">
        <v>0.07851748251748272</v>
      </c>
      <c r="C1425">
        <v>181.7685714285716</v>
      </c>
      <c r="D1425">
        <v>191.2850000000001</v>
      </c>
      <c r="E1425">
        <v>93.44047619047626</v>
      </c>
      <c r="F1425">
        <v>98.39761904761912</v>
      </c>
      <c r="G1425">
        <v>108.6926190476191</v>
      </c>
      <c r="H1425">
        <v>30.69523809523812</v>
      </c>
    </row>
    <row r="1426" spans="1:8">
      <c r="A1426">
        <v>1424</v>
      </c>
      <c r="B1426">
        <v>0.07743356643356664</v>
      </c>
      <c r="C1426">
        <v>181.7366666666668</v>
      </c>
      <c r="D1426">
        <v>191.2523809523811</v>
      </c>
      <c r="E1426">
        <v>93.52000000000007</v>
      </c>
      <c r="F1426">
        <v>98.38666666666674</v>
      </c>
      <c r="G1426">
        <v>108.6933333333334</v>
      </c>
      <c r="H1426">
        <v>30.6009523809524</v>
      </c>
    </row>
    <row r="1427" spans="1:8">
      <c r="A1427">
        <v>1425</v>
      </c>
      <c r="B1427">
        <v>0.07519347319347339</v>
      </c>
      <c r="C1427">
        <v>181.7100000000001</v>
      </c>
      <c r="D1427">
        <v>191.2130952380954</v>
      </c>
      <c r="E1427">
        <v>93.54071428571436</v>
      </c>
      <c r="F1427">
        <v>98.37285714285721</v>
      </c>
      <c r="G1427">
        <v>108.6942857142858</v>
      </c>
      <c r="H1427">
        <v>30.47571428571431</v>
      </c>
    </row>
    <row r="1428" spans="1:8">
      <c r="A1428">
        <v>1426</v>
      </c>
      <c r="B1428">
        <v>0.0729172494172496</v>
      </c>
      <c r="C1428">
        <v>181.6833333333335</v>
      </c>
      <c r="D1428">
        <v>191.1738095238097</v>
      </c>
      <c r="E1428">
        <v>93.56142857142865</v>
      </c>
      <c r="F1428">
        <v>98.35904761904769</v>
      </c>
      <c r="G1428">
        <v>108.6952380952382</v>
      </c>
      <c r="H1428">
        <v>30.35047619047621</v>
      </c>
    </row>
    <row r="1429" spans="1:8">
      <c r="A1429">
        <v>1427</v>
      </c>
      <c r="B1429">
        <v>0.07081701631701651</v>
      </c>
      <c r="C1429">
        <v>181.6600000000001</v>
      </c>
      <c r="D1429">
        <v>191.1359523809525</v>
      </c>
      <c r="E1429">
        <v>93.49833333333341</v>
      </c>
      <c r="F1429">
        <v>98.34261904761911</v>
      </c>
      <c r="G1429">
        <v>108.6938095238096</v>
      </c>
      <c r="H1429">
        <v>30.23785714285717</v>
      </c>
    </row>
    <row r="1430" spans="1:8">
      <c r="A1430">
        <v>1428</v>
      </c>
      <c r="B1430">
        <v>0.0688123543123545</v>
      </c>
      <c r="C1430">
        <v>181.6366666666668</v>
      </c>
      <c r="D1430">
        <v>191.0980952380954</v>
      </c>
      <c r="E1430">
        <v>93.43523809523816</v>
      </c>
      <c r="F1430">
        <v>98.32619047619055</v>
      </c>
      <c r="G1430">
        <v>108.692380952381</v>
      </c>
      <c r="H1430">
        <v>30.12523809523812</v>
      </c>
    </row>
    <row r="1431" spans="1:8">
      <c r="A1431">
        <v>1429</v>
      </c>
      <c r="B1431">
        <v>0.06780536130536148</v>
      </c>
      <c r="C1431">
        <v>181.6083333333334</v>
      </c>
      <c r="D1431">
        <v>191.077142857143</v>
      </c>
      <c r="E1431">
        <v>93.36071428571435</v>
      </c>
      <c r="F1431">
        <v>98.31000000000006</v>
      </c>
      <c r="G1431">
        <v>108.6890476190477</v>
      </c>
      <c r="H1431">
        <v>30.02666666666669</v>
      </c>
    </row>
    <row r="1432" spans="1:8">
      <c r="A1432">
        <v>1430</v>
      </c>
      <c r="B1432">
        <v>0.06591608391608408</v>
      </c>
      <c r="C1432">
        <v>181.5800000000001</v>
      </c>
      <c r="D1432">
        <v>191.0561904761906</v>
      </c>
      <c r="E1432">
        <v>93.28619047619054</v>
      </c>
      <c r="F1432">
        <v>98.29380952380959</v>
      </c>
      <c r="G1432">
        <v>108.6857142857144</v>
      </c>
      <c r="H1432">
        <v>29.92809523809526</v>
      </c>
    </row>
    <row r="1433" spans="1:8">
      <c r="A1433">
        <v>1431</v>
      </c>
      <c r="B1433">
        <v>0.06387878787878806</v>
      </c>
      <c r="C1433">
        <v>181.5554761904763</v>
      </c>
      <c r="D1433">
        <v>191.0478571428573</v>
      </c>
      <c r="E1433">
        <v>93.2033333333334</v>
      </c>
      <c r="F1433">
        <v>98.27904761904769</v>
      </c>
      <c r="G1433">
        <v>108.689761904762</v>
      </c>
      <c r="H1433">
        <v>29.86214285714288</v>
      </c>
    </row>
    <row r="1434" spans="1:8">
      <c r="A1434">
        <v>1432</v>
      </c>
      <c r="B1434">
        <v>0.06194289044289061</v>
      </c>
      <c r="C1434">
        <v>181.5309523809525</v>
      </c>
      <c r="D1434">
        <v>191.039523809524</v>
      </c>
      <c r="E1434">
        <v>93.12047619047625</v>
      </c>
      <c r="F1434">
        <v>98.26428571428579</v>
      </c>
      <c r="G1434">
        <v>108.6938095238096</v>
      </c>
      <c r="H1434">
        <v>29.7961904761905</v>
      </c>
    </row>
    <row r="1435" spans="1:8">
      <c r="A1435">
        <v>1433</v>
      </c>
      <c r="B1435">
        <v>0.06022727272727289</v>
      </c>
      <c r="C1435">
        <v>181.5038095238097</v>
      </c>
      <c r="D1435">
        <v>191.0397619047621</v>
      </c>
      <c r="E1435">
        <v>93.08095238095245</v>
      </c>
      <c r="F1435">
        <v>98.25071428571437</v>
      </c>
      <c r="G1435">
        <v>108.6985714285715</v>
      </c>
      <c r="H1435">
        <v>29.73642857142859</v>
      </c>
    </row>
    <row r="1436" spans="1:8">
      <c r="A1436">
        <v>1434</v>
      </c>
      <c r="B1436">
        <v>0.05862470862470878</v>
      </c>
      <c r="C1436">
        <v>181.4766666666668</v>
      </c>
      <c r="D1436">
        <v>191.0400000000001</v>
      </c>
      <c r="E1436">
        <v>93.04142857142864</v>
      </c>
      <c r="F1436">
        <v>98.23714285714293</v>
      </c>
      <c r="G1436">
        <v>108.7033333333334</v>
      </c>
      <c r="H1436">
        <v>29.67666666666669</v>
      </c>
    </row>
    <row r="1437" spans="1:8">
      <c r="A1437">
        <v>1435</v>
      </c>
      <c r="B1437">
        <v>0.05806993006993022</v>
      </c>
      <c r="C1437">
        <v>181.4500000000001</v>
      </c>
      <c r="D1437">
        <v>191.0492857142858</v>
      </c>
      <c r="E1437">
        <v>93.03619047619054</v>
      </c>
      <c r="F1437">
        <v>98.22547619047626</v>
      </c>
      <c r="G1437">
        <v>108.707380952381</v>
      </c>
      <c r="H1437">
        <v>29.69476190476193</v>
      </c>
    </row>
    <row r="1438" spans="1:8">
      <c r="A1438">
        <v>1436</v>
      </c>
      <c r="B1438">
        <v>0.05654312354312369</v>
      </c>
      <c r="C1438">
        <v>181.4233333333335</v>
      </c>
      <c r="D1438">
        <v>191.0585714285716</v>
      </c>
      <c r="E1438">
        <v>93.03095238095244</v>
      </c>
      <c r="F1438">
        <v>98.2138095238096</v>
      </c>
      <c r="G1438">
        <v>108.7114285714287</v>
      </c>
      <c r="H1438">
        <v>29.71285714285716</v>
      </c>
    </row>
    <row r="1439" spans="1:8">
      <c r="A1439">
        <v>1437</v>
      </c>
      <c r="B1439">
        <v>0.05668531468531483</v>
      </c>
      <c r="C1439">
        <v>181.4002380952382</v>
      </c>
      <c r="D1439">
        <v>191.0728571428573</v>
      </c>
      <c r="E1439">
        <v>93.03547619047626</v>
      </c>
      <c r="F1439">
        <v>98.20214285714293</v>
      </c>
      <c r="G1439">
        <v>108.7176190476191</v>
      </c>
      <c r="H1439">
        <v>29.86880952380955</v>
      </c>
    </row>
    <row r="1440" spans="1:8">
      <c r="A1440">
        <v>1438</v>
      </c>
      <c r="B1440">
        <v>0.05307459207459221</v>
      </c>
      <c r="C1440">
        <v>181.377142857143</v>
      </c>
      <c r="D1440">
        <v>191.087142857143</v>
      </c>
      <c r="E1440">
        <v>93.04000000000008</v>
      </c>
      <c r="F1440">
        <v>98.19047619047626</v>
      </c>
      <c r="G1440">
        <v>108.7238095238096</v>
      </c>
      <c r="H1440">
        <v>30.02476190476193</v>
      </c>
    </row>
    <row r="1441" spans="1:8">
      <c r="A1441">
        <v>1439</v>
      </c>
      <c r="B1441">
        <v>0.04529370629370641</v>
      </c>
      <c r="C1441">
        <v>181.3526190476192</v>
      </c>
      <c r="D1441">
        <v>191.1016666666668</v>
      </c>
      <c r="E1441">
        <v>93.05166666666673</v>
      </c>
      <c r="F1441">
        <v>98.18071428571436</v>
      </c>
      <c r="G1441">
        <v>108.7240476190477</v>
      </c>
      <c r="H1441">
        <v>30.16333333333336</v>
      </c>
    </row>
    <row r="1442" spans="1:8">
      <c r="A1442">
        <v>1440</v>
      </c>
      <c r="B1442">
        <v>0.04088578088578099</v>
      </c>
      <c r="C1442">
        <v>181.3280952380954</v>
      </c>
      <c r="D1442">
        <v>191.1161904761906</v>
      </c>
      <c r="E1442">
        <v>93.06333333333339</v>
      </c>
      <c r="F1442">
        <v>98.17095238095246</v>
      </c>
      <c r="G1442">
        <v>108.7242857142858</v>
      </c>
      <c r="H1442">
        <v>30.30190476190479</v>
      </c>
    </row>
    <row r="1443" spans="1:8">
      <c r="A1443">
        <v>1441</v>
      </c>
      <c r="B1443">
        <v>0.03343589743589753</v>
      </c>
      <c r="C1443">
        <v>181.2988095238097</v>
      </c>
      <c r="D1443">
        <v>191.1326190476192</v>
      </c>
      <c r="E1443">
        <v>93.01904761904768</v>
      </c>
      <c r="F1443">
        <v>98.16190476190484</v>
      </c>
      <c r="G1443">
        <v>108.7269047619048</v>
      </c>
      <c r="H1443">
        <v>30.32142857142859</v>
      </c>
    </row>
    <row r="1444" spans="1:8">
      <c r="A1444">
        <v>1442</v>
      </c>
      <c r="B1444">
        <v>0.03217132867132876</v>
      </c>
      <c r="C1444">
        <v>181.2695238095239</v>
      </c>
      <c r="D1444">
        <v>191.1490476190478</v>
      </c>
      <c r="E1444">
        <v>92.97476190476198</v>
      </c>
      <c r="F1444">
        <v>98.15285714285721</v>
      </c>
      <c r="G1444">
        <v>108.7295238095239</v>
      </c>
      <c r="H1444">
        <v>30.3409523809524</v>
      </c>
    </row>
    <row r="1445" spans="1:8">
      <c r="A1445">
        <v>1443</v>
      </c>
      <c r="B1445">
        <v>0.03156293706293715</v>
      </c>
      <c r="C1445">
        <v>181.2428571428573</v>
      </c>
      <c r="D1445">
        <v>191.1657142857144</v>
      </c>
      <c r="E1445">
        <v>92.91690476190483</v>
      </c>
      <c r="F1445">
        <v>98.1433333333334</v>
      </c>
      <c r="G1445">
        <v>108.7354761904763</v>
      </c>
      <c r="H1445">
        <v>30.22738095238098</v>
      </c>
    </row>
    <row r="1446" spans="1:8">
      <c r="A1446">
        <v>1444</v>
      </c>
      <c r="B1446">
        <v>0.03105594405594414</v>
      </c>
      <c r="C1446">
        <v>181.2161904761906</v>
      </c>
      <c r="D1446">
        <v>191.1823809523811</v>
      </c>
      <c r="E1446">
        <v>92.85904761904769</v>
      </c>
      <c r="F1446">
        <v>98.13380952380959</v>
      </c>
      <c r="G1446">
        <v>108.7414285714287</v>
      </c>
      <c r="H1446">
        <v>30.11380952380955</v>
      </c>
    </row>
    <row r="1447" spans="1:8">
      <c r="A1447">
        <v>1445</v>
      </c>
      <c r="B1447">
        <v>0.0302191142191143</v>
      </c>
      <c r="C1447">
        <v>181.1888095238097</v>
      </c>
      <c r="D1447">
        <v>191.1997619047621</v>
      </c>
      <c r="E1447">
        <v>92.8528571428572</v>
      </c>
      <c r="F1447">
        <v>98.12095238095245</v>
      </c>
      <c r="G1447">
        <v>108.7435714285715</v>
      </c>
      <c r="H1447">
        <v>29.92928571428573</v>
      </c>
    </row>
    <row r="1448" spans="1:8">
      <c r="A1448">
        <v>1446</v>
      </c>
      <c r="B1448">
        <v>0.02987762237762245</v>
      </c>
      <c r="C1448">
        <v>181.1614285714287</v>
      </c>
      <c r="D1448">
        <v>191.217142857143</v>
      </c>
      <c r="E1448">
        <v>92.84666666666672</v>
      </c>
      <c r="F1448">
        <v>98.1080952380953</v>
      </c>
      <c r="G1448">
        <v>108.7457142857144</v>
      </c>
      <c r="H1448">
        <v>29.74476190476192</v>
      </c>
    </row>
    <row r="1449" spans="1:8">
      <c r="A1449">
        <v>1447</v>
      </c>
      <c r="B1449">
        <v>0.02932983682983691</v>
      </c>
      <c r="C1449">
        <v>181.1342857142859</v>
      </c>
      <c r="D1449">
        <v>191.2326190476192</v>
      </c>
      <c r="E1449">
        <v>93.04452380952387</v>
      </c>
      <c r="F1449">
        <v>98.09857142857149</v>
      </c>
      <c r="G1449">
        <v>108.7490476190477</v>
      </c>
      <c r="H1449">
        <v>29.63333333333335</v>
      </c>
    </row>
    <row r="1450" spans="1:8">
      <c r="A1450">
        <v>1448</v>
      </c>
      <c r="B1450">
        <v>0.02862820512820521</v>
      </c>
      <c r="C1450">
        <v>181.107142857143</v>
      </c>
      <c r="D1450">
        <v>191.2480952380954</v>
      </c>
      <c r="E1450">
        <v>93.24238095238103</v>
      </c>
      <c r="F1450">
        <v>98.08904761904769</v>
      </c>
      <c r="G1450">
        <v>108.752380952381</v>
      </c>
      <c r="H1450">
        <v>29.52190476190479</v>
      </c>
    </row>
    <row r="1451" spans="1:8">
      <c r="A1451">
        <v>1449</v>
      </c>
      <c r="B1451">
        <v>0.02808974358974366</v>
      </c>
      <c r="C1451">
        <v>181.084761904762</v>
      </c>
      <c r="D1451">
        <v>191.2633333333335</v>
      </c>
      <c r="E1451">
        <v>93.30404761904768</v>
      </c>
      <c r="F1451">
        <v>98.07309523809531</v>
      </c>
      <c r="G1451">
        <v>108.7545238095239</v>
      </c>
      <c r="H1451">
        <v>29.50166666666669</v>
      </c>
    </row>
    <row r="1452" spans="1:8">
      <c r="A1452">
        <v>1450</v>
      </c>
      <c r="B1452">
        <v>0.02751981351981359</v>
      </c>
      <c r="C1452">
        <v>181.0623809523811</v>
      </c>
      <c r="D1452">
        <v>191.2785714285716</v>
      </c>
      <c r="E1452">
        <v>93.36571428571435</v>
      </c>
      <c r="F1452">
        <v>98.05714285714294</v>
      </c>
      <c r="G1452">
        <v>108.7566666666667</v>
      </c>
      <c r="H1452">
        <v>29.48142857142859</v>
      </c>
    </row>
    <row r="1453" spans="1:8">
      <c r="A1453">
        <v>1451</v>
      </c>
      <c r="B1453">
        <v>0.0272284382284383</v>
      </c>
      <c r="C1453">
        <v>181.0352380952382</v>
      </c>
      <c r="D1453">
        <v>191.2947619047621</v>
      </c>
      <c r="E1453">
        <v>93.41904761904769</v>
      </c>
      <c r="F1453">
        <v>98.04214285714293</v>
      </c>
      <c r="G1453">
        <v>108.7566666666667</v>
      </c>
      <c r="H1453">
        <v>29.4811904761905</v>
      </c>
    </row>
    <row r="1454" spans="1:8">
      <c r="A1454">
        <v>1452</v>
      </c>
      <c r="B1454">
        <v>0.0269335664335665</v>
      </c>
      <c r="C1454">
        <v>181.0080952380954</v>
      </c>
      <c r="D1454">
        <v>191.3109523809525</v>
      </c>
      <c r="E1454">
        <v>93.47238095238103</v>
      </c>
      <c r="F1454">
        <v>98.02714285714293</v>
      </c>
      <c r="G1454">
        <v>108.7566666666667</v>
      </c>
      <c r="H1454">
        <v>29.4809523809524</v>
      </c>
    </row>
    <row r="1455" spans="1:8">
      <c r="A1455">
        <v>1453</v>
      </c>
      <c r="B1455">
        <v>0.02649067599067606</v>
      </c>
      <c r="C1455">
        <v>180.9742857142858</v>
      </c>
      <c r="D1455">
        <v>191.3269047619049</v>
      </c>
      <c r="E1455">
        <v>93.40500000000007</v>
      </c>
      <c r="F1455">
        <v>98.01404761904769</v>
      </c>
      <c r="G1455">
        <v>108.7578571428572</v>
      </c>
      <c r="H1455">
        <v>29.48785714285717</v>
      </c>
    </row>
    <row r="1456" spans="1:8">
      <c r="A1456">
        <v>1454</v>
      </c>
      <c r="B1456">
        <v>0.02598018648018655</v>
      </c>
      <c r="C1456">
        <v>180.9404761904763</v>
      </c>
      <c r="D1456">
        <v>191.3428571428573</v>
      </c>
      <c r="E1456">
        <v>93.33761904761911</v>
      </c>
      <c r="F1456">
        <v>98.00095238095244</v>
      </c>
      <c r="G1456">
        <v>108.7590476190477</v>
      </c>
      <c r="H1456">
        <v>29.49476190476193</v>
      </c>
    </row>
    <row r="1457" spans="1:8">
      <c r="A1457">
        <v>1455</v>
      </c>
      <c r="B1457">
        <v>0.02532167832167839</v>
      </c>
      <c r="C1457">
        <v>180.9090476190477</v>
      </c>
      <c r="D1457">
        <v>191.3542857142859</v>
      </c>
      <c r="E1457">
        <v>93.28404761904768</v>
      </c>
      <c r="F1457">
        <v>97.99119047619054</v>
      </c>
      <c r="G1457">
        <v>108.7569047619048</v>
      </c>
      <c r="H1457">
        <v>29.56666666666669</v>
      </c>
    </row>
    <row r="1458" spans="1:8">
      <c r="A1458">
        <v>1456</v>
      </c>
      <c r="B1458">
        <v>0.02479836829836837</v>
      </c>
      <c r="C1458">
        <v>180.8776190476192</v>
      </c>
      <c r="D1458">
        <v>191.3657142857144</v>
      </c>
      <c r="E1458">
        <v>93.23047619047625</v>
      </c>
      <c r="F1458">
        <v>97.98142857142864</v>
      </c>
      <c r="G1458">
        <v>108.754761904762</v>
      </c>
      <c r="H1458">
        <v>29.63857142857145</v>
      </c>
    </row>
    <row r="1459" spans="1:8">
      <c r="A1459">
        <v>1457</v>
      </c>
      <c r="B1459">
        <v>0.02458974358974365</v>
      </c>
      <c r="C1459">
        <v>180.8530952380954</v>
      </c>
      <c r="D1459">
        <v>191.3800000000001</v>
      </c>
      <c r="E1459">
        <v>93.04452380952388</v>
      </c>
      <c r="F1459">
        <v>97.97238095238102</v>
      </c>
      <c r="G1459">
        <v>108.7542857142858</v>
      </c>
      <c r="H1459">
        <v>29.7261904761905</v>
      </c>
    </row>
    <row r="1460" spans="1:8">
      <c r="A1460">
        <v>1458</v>
      </c>
      <c r="B1460">
        <v>0.02415967365967372</v>
      </c>
      <c r="C1460">
        <v>180.8285714285715</v>
      </c>
      <c r="D1460">
        <v>191.3942857142858</v>
      </c>
      <c r="E1460">
        <v>92.85857142857151</v>
      </c>
      <c r="F1460">
        <v>97.9633333333334</v>
      </c>
      <c r="G1460">
        <v>108.7538095238096</v>
      </c>
      <c r="H1460">
        <v>29.81380952380955</v>
      </c>
    </row>
    <row r="1461" spans="1:8">
      <c r="A1461">
        <v>1459</v>
      </c>
      <c r="B1461">
        <v>0.02369813519813526</v>
      </c>
      <c r="C1461">
        <v>180.8004761904763</v>
      </c>
      <c r="D1461">
        <v>191.4073809523811</v>
      </c>
      <c r="E1461">
        <v>92.75785714285722</v>
      </c>
      <c r="F1461">
        <v>97.96023809523817</v>
      </c>
      <c r="G1461">
        <v>108.7588095238096</v>
      </c>
      <c r="H1461">
        <v>29.85500000000003</v>
      </c>
    </row>
    <row r="1462" spans="1:8">
      <c r="A1462">
        <v>1460</v>
      </c>
      <c r="B1462">
        <v>0.02327039627039633</v>
      </c>
      <c r="C1462">
        <v>180.7723809523811</v>
      </c>
      <c r="D1462">
        <v>191.4204761904763</v>
      </c>
      <c r="E1462">
        <v>92.65714285714293</v>
      </c>
      <c r="F1462">
        <v>97.95714285714294</v>
      </c>
      <c r="G1462">
        <v>108.7638095238096</v>
      </c>
      <c r="H1462">
        <v>29.8961904761905</v>
      </c>
    </row>
    <row r="1463" spans="1:8">
      <c r="A1463">
        <v>1461</v>
      </c>
      <c r="B1463">
        <v>0.02478438228438235</v>
      </c>
      <c r="C1463">
        <v>180.7495238095239</v>
      </c>
      <c r="D1463">
        <v>191.4319047619049</v>
      </c>
      <c r="E1463">
        <v>92.53571428571436</v>
      </c>
      <c r="F1463">
        <v>97.94761904761913</v>
      </c>
      <c r="G1463">
        <v>108.767380952381</v>
      </c>
      <c r="H1463">
        <v>29.88357142857145</v>
      </c>
    </row>
    <row r="1464" spans="1:8">
      <c r="A1464">
        <v>1462</v>
      </c>
      <c r="B1464">
        <v>0.02415268065268072</v>
      </c>
      <c r="C1464">
        <v>180.7266666666668</v>
      </c>
      <c r="D1464">
        <v>191.4433333333335</v>
      </c>
      <c r="E1464">
        <v>92.4142857142858</v>
      </c>
      <c r="F1464">
        <v>97.93809523809531</v>
      </c>
      <c r="G1464">
        <v>108.7709523809525</v>
      </c>
      <c r="H1464">
        <v>29.8709523809524</v>
      </c>
    </row>
    <row r="1465" spans="1:8">
      <c r="A1465">
        <v>1463</v>
      </c>
      <c r="B1465">
        <v>0.01798601398601403</v>
      </c>
      <c r="C1465">
        <v>180.7007142857144</v>
      </c>
      <c r="D1465">
        <v>191.4523809523811</v>
      </c>
      <c r="E1465">
        <v>92.50142857142865</v>
      </c>
      <c r="F1465">
        <v>97.9283333333334</v>
      </c>
      <c r="G1465">
        <v>108.7721428571429</v>
      </c>
      <c r="H1465">
        <v>29.78714285714288</v>
      </c>
    </row>
    <row r="1466" spans="1:8">
      <c r="A1466">
        <v>1464</v>
      </c>
      <c r="B1466">
        <v>0.00875757575757578</v>
      </c>
      <c r="C1466">
        <v>180.6747619047621</v>
      </c>
      <c r="D1466">
        <v>191.4614285714287</v>
      </c>
      <c r="E1466">
        <v>92.5885714285715</v>
      </c>
      <c r="F1466">
        <v>97.9185714285715</v>
      </c>
      <c r="G1466">
        <v>108.7733333333334</v>
      </c>
      <c r="H1466">
        <v>29.70333333333335</v>
      </c>
    </row>
    <row r="1467" spans="1:8">
      <c r="A1467">
        <v>1465</v>
      </c>
      <c r="B1467">
        <v>0.0007878787878787888</v>
      </c>
      <c r="C1467">
        <v>180.6452380952383</v>
      </c>
      <c r="D1467">
        <v>191.4661904761906</v>
      </c>
      <c r="E1467">
        <v>92.68500000000006</v>
      </c>
      <c r="F1467">
        <v>97.90595238095244</v>
      </c>
      <c r="G1467">
        <v>108.7733333333334</v>
      </c>
      <c r="H1467">
        <v>29.65285714285717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5"/>
  <sheetViews>
    <sheetView workbookViewId="0"/>
  </sheetViews>
  <sheetFormatPr defaultRowHeight="15"/>
  <sheetData>
    <row r="1" spans="1:4">
      <c r="A1" s="1" t="s">
        <v>0</v>
      </c>
      <c r="B1" s="1" t="s">
        <v>89</v>
      </c>
      <c r="C1" s="1" t="s">
        <v>90</v>
      </c>
      <c r="D1" s="1" t="s">
        <v>91</v>
      </c>
    </row>
    <row r="2" spans="1:4">
      <c r="A2">
        <v>0</v>
      </c>
      <c r="B2">
        <v>0</v>
      </c>
      <c r="C2">
        <v>0</v>
      </c>
      <c r="D2" t="s">
        <v>92</v>
      </c>
    </row>
    <row r="3" spans="1:4">
      <c r="A3">
        <v>12</v>
      </c>
      <c r="B3">
        <v>1.53</v>
      </c>
      <c r="C3">
        <v>20</v>
      </c>
      <c r="D3" t="s">
        <v>95</v>
      </c>
    </row>
    <row r="4" spans="1:4">
      <c r="A4">
        <v>22</v>
      </c>
      <c r="B4">
        <v>2.71</v>
      </c>
      <c r="C4">
        <v>20</v>
      </c>
      <c r="D4" t="s">
        <v>95</v>
      </c>
    </row>
    <row r="5" spans="1:4">
      <c r="A5">
        <v>34</v>
      </c>
      <c r="B5">
        <v>4.01</v>
      </c>
      <c r="C5">
        <v>20</v>
      </c>
      <c r="D5" t="s">
        <v>95</v>
      </c>
    </row>
    <row r="6" spans="1:4">
      <c r="A6">
        <v>44</v>
      </c>
      <c r="B6">
        <v>5.6</v>
      </c>
      <c r="C6">
        <v>21.9</v>
      </c>
      <c r="D6" t="s">
        <v>95</v>
      </c>
    </row>
    <row r="7" spans="1:4">
      <c r="A7">
        <v>56</v>
      </c>
      <c r="B7">
        <v>6.87</v>
      </c>
      <c r="C7">
        <v>24.3</v>
      </c>
      <c r="D7" t="s">
        <v>93</v>
      </c>
    </row>
    <row r="8" spans="1:4">
      <c r="A8">
        <v>66</v>
      </c>
      <c r="B8">
        <v>7.93</v>
      </c>
      <c r="C8">
        <v>26.3</v>
      </c>
      <c r="D8" t="s">
        <v>93</v>
      </c>
    </row>
    <row r="9" spans="1:4">
      <c r="A9">
        <v>78</v>
      </c>
      <c r="B9">
        <v>8.84</v>
      </c>
      <c r="C9">
        <v>28</v>
      </c>
      <c r="D9" t="s">
        <v>93</v>
      </c>
    </row>
    <row r="10" spans="1:4">
      <c r="A10">
        <v>89</v>
      </c>
      <c r="B10">
        <v>9.6</v>
      </c>
      <c r="C10">
        <v>29.5</v>
      </c>
      <c r="D10" t="s">
        <v>93</v>
      </c>
    </row>
    <row r="11" spans="1:4">
      <c r="A11">
        <v>100</v>
      </c>
      <c r="B11">
        <v>10.23</v>
      </c>
      <c r="C11">
        <v>30.7</v>
      </c>
      <c r="D11" t="s">
        <v>93</v>
      </c>
    </row>
    <row r="12" spans="1:4">
      <c r="A12">
        <v>110</v>
      </c>
      <c r="B12">
        <v>10.82</v>
      </c>
      <c r="C12">
        <v>31.8</v>
      </c>
      <c r="D12" t="s">
        <v>93</v>
      </c>
    </row>
    <row r="13" spans="1:4">
      <c r="A13">
        <v>122</v>
      </c>
      <c r="B13">
        <v>11.53</v>
      </c>
      <c r="C13">
        <v>33.2</v>
      </c>
      <c r="D13" t="s">
        <v>93</v>
      </c>
    </row>
    <row r="14" spans="1:4">
      <c r="A14">
        <v>132</v>
      </c>
      <c r="B14">
        <v>12.11</v>
      </c>
      <c r="C14">
        <v>34.3</v>
      </c>
      <c r="D14" t="s">
        <v>93</v>
      </c>
    </row>
    <row r="15" spans="1:4">
      <c r="A15">
        <v>144</v>
      </c>
      <c r="B15">
        <v>12.65</v>
      </c>
      <c r="C15">
        <v>35.4</v>
      </c>
      <c r="D15" t="s">
        <v>93</v>
      </c>
    </row>
    <row r="16" spans="1:4">
      <c r="A16">
        <v>154</v>
      </c>
      <c r="B16">
        <v>13.17</v>
      </c>
      <c r="C16">
        <v>36.4</v>
      </c>
      <c r="D16" t="s">
        <v>93</v>
      </c>
    </row>
    <row r="17" spans="1:4">
      <c r="A17">
        <v>166</v>
      </c>
      <c r="B17">
        <v>13.7</v>
      </c>
      <c r="C17">
        <v>37.4</v>
      </c>
      <c r="D17" t="s">
        <v>93</v>
      </c>
    </row>
    <row r="18" spans="1:4">
      <c r="A18">
        <v>176</v>
      </c>
      <c r="B18">
        <v>14.26</v>
      </c>
      <c r="C18">
        <v>38.5</v>
      </c>
      <c r="D18" t="s">
        <v>93</v>
      </c>
    </row>
    <row r="19" spans="1:4">
      <c r="A19">
        <v>188</v>
      </c>
      <c r="B19">
        <v>14.81</v>
      </c>
      <c r="C19">
        <v>39.6</v>
      </c>
      <c r="D19" t="s">
        <v>93</v>
      </c>
    </row>
    <row r="20" spans="1:4">
      <c r="A20">
        <v>198</v>
      </c>
      <c r="B20">
        <v>15.4</v>
      </c>
      <c r="C20">
        <v>40.8</v>
      </c>
      <c r="D20" t="s">
        <v>93</v>
      </c>
    </row>
    <row r="21" spans="1:4">
      <c r="A21">
        <v>210</v>
      </c>
      <c r="B21">
        <v>15.96</v>
      </c>
      <c r="C21">
        <v>41.9</v>
      </c>
      <c r="D21" t="s">
        <v>93</v>
      </c>
    </row>
    <row r="22" spans="1:4">
      <c r="A22">
        <v>220</v>
      </c>
      <c r="B22">
        <v>16.49</v>
      </c>
      <c r="C22">
        <v>43</v>
      </c>
      <c r="D22" t="s">
        <v>93</v>
      </c>
    </row>
    <row r="23" spans="1:4">
      <c r="A23">
        <v>232</v>
      </c>
      <c r="B23">
        <v>17</v>
      </c>
      <c r="C23">
        <v>44</v>
      </c>
      <c r="D23" t="s">
        <v>93</v>
      </c>
    </row>
    <row r="24" spans="1:4">
      <c r="A24">
        <v>242</v>
      </c>
      <c r="B24">
        <v>17.48</v>
      </c>
      <c r="C24">
        <v>45</v>
      </c>
      <c r="D24" t="s">
        <v>93</v>
      </c>
    </row>
    <row r="25" spans="1:4">
      <c r="A25">
        <v>254</v>
      </c>
      <c r="B25">
        <v>17.95</v>
      </c>
      <c r="C25">
        <v>45.9</v>
      </c>
      <c r="D25" t="s">
        <v>93</v>
      </c>
    </row>
    <row r="26" spans="1:4">
      <c r="A26">
        <v>264</v>
      </c>
      <c r="B26">
        <v>18.36</v>
      </c>
      <c r="C26">
        <v>46.8</v>
      </c>
      <c r="D26" t="s">
        <v>93</v>
      </c>
    </row>
    <row r="27" spans="1:4">
      <c r="A27">
        <v>276</v>
      </c>
      <c r="B27">
        <v>18.76</v>
      </c>
      <c r="C27">
        <v>47.6</v>
      </c>
      <c r="D27" t="s">
        <v>93</v>
      </c>
    </row>
    <row r="28" spans="1:4">
      <c r="A28">
        <v>286</v>
      </c>
      <c r="B28">
        <v>19.2</v>
      </c>
      <c r="C28">
        <v>48.5</v>
      </c>
      <c r="D28" t="s">
        <v>93</v>
      </c>
    </row>
    <row r="29" spans="1:4">
      <c r="A29">
        <v>298</v>
      </c>
      <c r="B29">
        <v>19.68</v>
      </c>
      <c r="C29">
        <v>49.5</v>
      </c>
      <c r="D29" t="s">
        <v>93</v>
      </c>
    </row>
    <row r="30" spans="1:4">
      <c r="A30">
        <v>308</v>
      </c>
      <c r="B30">
        <v>20.15</v>
      </c>
      <c r="C30">
        <v>50.5</v>
      </c>
      <c r="D30" t="s">
        <v>93</v>
      </c>
    </row>
    <row r="31" spans="1:4">
      <c r="A31">
        <v>320</v>
      </c>
      <c r="B31">
        <v>20.6</v>
      </c>
      <c r="C31">
        <v>51.4</v>
      </c>
      <c r="D31" t="s">
        <v>93</v>
      </c>
    </row>
    <row r="32" spans="1:4">
      <c r="A32">
        <v>330</v>
      </c>
      <c r="B32">
        <v>21.05</v>
      </c>
      <c r="C32">
        <v>52.4</v>
      </c>
      <c r="D32" t="s">
        <v>93</v>
      </c>
    </row>
    <row r="33" spans="1:4">
      <c r="A33">
        <v>342</v>
      </c>
      <c r="B33">
        <v>21.53</v>
      </c>
      <c r="C33">
        <v>53.4</v>
      </c>
      <c r="D33" t="s">
        <v>93</v>
      </c>
    </row>
    <row r="34" spans="1:4">
      <c r="A34">
        <v>352</v>
      </c>
      <c r="B34">
        <v>21.93</v>
      </c>
      <c r="C34">
        <v>54.3</v>
      </c>
      <c r="D34" t="s">
        <v>93</v>
      </c>
    </row>
    <row r="35" spans="1:4">
      <c r="A35">
        <v>364</v>
      </c>
      <c r="B35">
        <v>22.29</v>
      </c>
      <c r="C35">
        <v>55</v>
      </c>
      <c r="D35" t="s">
        <v>93</v>
      </c>
    </row>
    <row r="36" spans="1:4">
      <c r="A36">
        <v>374</v>
      </c>
      <c r="B36">
        <v>22.65</v>
      </c>
      <c r="C36">
        <v>55.8</v>
      </c>
      <c r="D36" t="s">
        <v>93</v>
      </c>
    </row>
    <row r="37" spans="1:4">
      <c r="A37">
        <v>386</v>
      </c>
      <c r="B37">
        <v>23</v>
      </c>
      <c r="C37">
        <v>56.6</v>
      </c>
      <c r="D37" t="s">
        <v>93</v>
      </c>
    </row>
    <row r="38" spans="1:4">
      <c r="A38">
        <v>396</v>
      </c>
      <c r="B38">
        <v>23.32</v>
      </c>
      <c r="C38">
        <v>57.3</v>
      </c>
      <c r="D38" t="s">
        <v>93</v>
      </c>
    </row>
    <row r="39" spans="1:4">
      <c r="A39">
        <v>408</v>
      </c>
      <c r="B39">
        <v>23.68</v>
      </c>
      <c r="C39">
        <v>58</v>
      </c>
      <c r="D39" t="s">
        <v>93</v>
      </c>
    </row>
    <row r="40" spans="1:4">
      <c r="A40">
        <v>418</v>
      </c>
      <c r="B40">
        <v>24.08</v>
      </c>
      <c r="C40">
        <v>58.9</v>
      </c>
      <c r="D40" t="s">
        <v>93</v>
      </c>
    </row>
    <row r="41" spans="1:4">
      <c r="A41">
        <v>430</v>
      </c>
      <c r="B41">
        <v>24.47</v>
      </c>
      <c r="C41">
        <v>59.8</v>
      </c>
      <c r="D41" t="s">
        <v>93</v>
      </c>
    </row>
    <row r="42" spans="1:4">
      <c r="A42">
        <v>440</v>
      </c>
      <c r="B42">
        <v>24.82</v>
      </c>
      <c r="C42">
        <v>60.5</v>
      </c>
      <c r="D42" t="s">
        <v>93</v>
      </c>
    </row>
    <row r="43" spans="1:4">
      <c r="A43">
        <v>452</v>
      </c>
      <c r="B43">
        <v>25.13</v>
      </c>
      <c r="C43">
        <v>61.2</v>
      </c>
      <c r="D43" t="s">
        <v>93</v>
      </c>
    </row>
    <row r="44" spans="1:4">
      <c r="A44">
        <v>462</v>
      </c>
      <c r="B44">
        <v>25.44</v>
      </c>
      <c r="C44">
        <v>61.9</v>
      </c>
      <c r="D44" t="s">
        <v>93</v>
      </c>
    </row>
    <row r="45" spans="1:4">
      <c r="A45">
        <v>474</v>
      </c>
      <c r="B45">
        <v>25.76</v>
      </c>
      <c r="C45">
        <v>62.6</v>
      </c>
      <c r="D45" t="s">
        <v>93</v>
      </c>
    </row>
    <row r="46" spans="1:4">
      <c r="A46">
        <v>484</v>
      </c>
      <c r="B46">
        <v>26.1</v>
      </c>
      <c r="C46">
        <v>63.4</v>
      </c>
      <c r="D46" t="s">
        <v>93</v>
      </c>
    </row>
    <row r="47" spans="1:4">
      <c r="A47">
        <v>496</v>
      </c>
      <c r="B47">
        <v>26.42</v>
      </c>
      <c r="C47">
        <v>64.09999999999999</v>
      </c>
      <c r="D47" t="s">
        <v>93</v>
      </c>
    </row>
    <row r="48" spans="1:4">
      <c r="A48">
        <v>506</v>
      </c>
      <c r="B48">
        <v>26.7</v>
      </c>
      <c r="C48">
        <v>64.7</v>
      </c>
      <c r="D48" t="s">
        <v>93</v>
      </c>
    </row>
    <row r="49" spans="1:4">
      <c r="A49">
        <v>518</v>
      </c>
      <c r="B49">
        <v>26.99</v>
      </c>
      <c r="C49">
        <v>65.40000000000001</v>
      </c>
      <c r="D49" t="s">
        <v>93</v>
      </c>
    </row>
    <row r="50" spans="1:4">
      <c r="A50">
        <v>528</v>
      </c>
      <c r="B50">
        <v>27.37</v>
      </c>
      <c r="C50">
        <v>66.3</v>
      </c>
      <c r="D50" t="s">
        <v>93</v>
      </c>
    </row>
    <row r="51" spans="1:4">
      <c r="A51">
        <v>540</v>
      </c>
      <c r="B51">
        <v>27.71</v>
      </c>
      <c r="C51">
        <v>67</v>
      </c>
      <c r="D51" t="s">
        <v>93</v>
      </c>
    </row>
    <row r="52" spans="1:4">
      <c r="A52">
        <v>550</v>
      </c>
      <c r="B52">
        <v>28.01</v>
      </c>
      <c r="C52">
        <v>67.7</v>
      </c>
      <c r="D52" t="s">
        <v>93</v>
      </c>
    </row>
    <row r="53" spans="1:4">
      <c r="A53">
        <v>562</v>
      </c>
      <c r="B53">
        <v>28.31</v>
      </c>
      <c r="C53">
        <v>68.40000000000001</v>
      </c>
      <c r="D53" t="s">
        <v>93</v>
      </c>
    </row>
    <row r="54" spans="1:4">
      <c r="A54">
        <v>572</v>
      </c>
      <c r="B54">
        <v>28.62</v>
      </c>
      <c r="C54">
        <v>69.09999999999999</v>
      </c>
      <c r="D54" t="s">
        <v>93</v>
      </c>
    </row>
    <row r="55" spans="1:4">
      <c r="A55">
        <v>584</v>
      </c>
      <c r="B55">
        <v>28.96</v>
      </c>
      <c r="C55">
        <v>69.90000000000001</v>
      </c>
      <c r="D55" t="s">
        <v>93</v>
      </c>
    </row>
    <row r="56" spans="1:4">
      <c r="A56">
        <v>595</v>
      </c>
      <c r="B56">
        <v>29.34</v>
      </c>
      <c r="C56">
        <v>70.8</v>
      </c>
      <c r="D56" t="s">
        <v>93</v>
      </c>
    </row>
    <row r="57" spans="1:4">
      <c r="A57">
        <v>606</v>
      </c>
      <c r="B57">
        <v>29.65</v>
      </c>
      <c r="C57">
        <v>71.5</v>
      </c>
      <c r="D57" t="s">
        <v>93</v>
      </c>
    </row>
    <row r="58" spans="1:4">
      <c r="A58">
        <v>617</v>
      </c>
      <c r="B58">
        <v>29.93</v>
      </c>
      <c r="C58">
        <v>72.2</v>
      </c>
      <c r="D58" t="s">
        <v>93</v>
      </c>
    </row>
    <row r="59" spans="1:4">
      <c r="A59">
        <v>628</v>
      </c>
      <c r="B59">
        <v>30.2</v>
      </c>
      <c r="C59">
        <v>72.8</v>
      </c>
      <c r="D59" t="s">
        <v>93</v>
      </c>
    </row>
    <row r="60" spans="1:4">
      <c r="A60">
        <v>639</v>
      </c>
      <c r="B60">
        <v>30.47</v>
      </c>
      <c r="C60">
        <v>73.5</v>
      </c>
      <c r="D60" t="s">
        <v>93</v>
      </c>
    </row>
    <row r="61" spans="1:4">
      <c r="A61">
        <v>650</v>
      </c>
      <c r="B61">
        <v>30.76</v>
      </c>
      <c r="C61">
        <v>74.2</v>
      </c>
      <c r="D61" t="s">
        <v>93</v>
      </c>
    </row>
    <row r="62" spans="1:4">
      <c r="A62">
        <v>661</v>
      </c>
      <c r="B62">
        <v>31.11</v>
      </c>
      <c r="C62">
        <v>75</v>
      </c>
      <c r="D62" t="s">
        <v>93</v>
      </c>
    </row>
    <row r="63" spans="1:4">
      <c r="A63">
        <v>672</v>
      </c>
      <c r="B63">
        <v>31.47</v>
      </c>
      <c r="C63">
        <v>75.90000000000001</v>
      </c>
      <c r="D63" t="s">
        <v>93</v>
      </c>
    </row>
    <row r="64" spans="1:4">
      <c r="A64">
        <v>683</v>
      </c>
      <c r="B64">
        <v>31.78</v>
      </c>
      <c r="C64">
        <v>76.59999999999999</v>
      </c>
      <c r="D64" t="s">
        <v>93</v>
      </c>
    </row>
    <row r="65" spans="1:4">
      <c r="A65">
        <v>694</v>
      </c>
      <c r="B65">
        <v>32.09</v>
      </c>
      <c r="C65">
        <v>77.40000000000001</v>
      </c>
      <c r="D65" t="s">
        <v>93</v>
      </c>
    </row>
    <row r="66" spans="1:4">
      <c r="A66">
        <v>705</v>
      </c>
      <c r="B66">
        <v>32.4</v>
      </c>
      <c r="C66">
        <v>78.09999999999999</v>
      </c>
      <c r="D66" t="s">
        <v>93</v>
      </c>
    </row>
    <row r="67" spans="1:4">
      <c r="A67">
        <v>716</v>
      </c>
      <c r="B67">
        <v>32.69</v>
      </c>
      <c r="C67">
        <v>78.8</v>
      </c>
      <c r="D67" t="s">
        <v>93</v>
      </c>
    </row>
    <row r="68" spans="1:4">
      <c r="A68">
        <v>727</v>
      </c>
      <c r="B68">
        <v>33.02</v>
      </c>
      <c r="C68">
        <v>79.59999999999999</v>
      </c>
      <c r="D68" t="s">
        <v>93</v>
      </c>
    </row>
    <row r="69" spans="1:4">
      <c r="A69">
        <v>738</v>
      </c>
      <c r="B69">
        <v>33.37</v>
      </c>
      <c r="C69">
        <v>80.5</v>
      </c>
      <c r="D69" t="s">
        <v>93</v>
      </c>
    </row>
    <row r="70" spans="1:4">
      <c r="A70">
        <v>749</v>
      </c>
      <c r="B70">
        <v>33.69</v>
      </c>
      <c r="C70">
        <v>81.3</v>
      </c>
      <c r="D70" t="s">
        <v>93</v>
      </c>
    </row>
    <row r="71" spans="1:4">
      <c r="A71">
        <v>760</v>
      </c>
      <c r="B71">
        <v>34.03</v>
      </c>
      <c r="C71">
        <v>82.09999999999999</v>
      </c>
      <c r="D71" t="s">
        <v>93</v>
      </c>
    </row>
    <row r="72" spans="1:4">
      <c r="A72">
        <v>771</v>
      </c>
      <c r="B72">
        <v>34.37</v>
      </c>
      <c r="C72">
        <v>83</v>
      </c>
      <c r="D72" t="s">
        <v>93</v>
      </c>
    </row>
    <row r="73" spans="1:4">
      <c r="A73">
        <v>782</v>
      </c>
      <c r="B73">
        <v>34.72</v>
      </c>
      <c r="C73">
        <v>83.90000000000001</v>
      </c>
      <c r="D73" t="s">
        <v>93</v>
      </c>
    </row>
    <row r="74" spans="1:4">
      <c r="A74">
        <v>793</v>
      </c>
      <c r="B74">
        <v>35.05</v>
      </c>
      <c r="C74">
        <v>84.7</v>
      </c>
      <c r="D74" t="s">
        <v>93</v>
      </c>
    </row>
    <row r="75" spans="1:4">
      <c r="A75">
        <v>804</v>
      </c>
      <c r="B75">
        <v>35.36</v>
      </c>
      <c r="C75">
        <v>85.5</v>
      </c>
      <c r="D75" t="s">
        <v>93</v>
      </c>
    </row>
    <row r="76" spans="1:4">
      <c r="A76">
        <v>815</v>
      </c>
      <c r="B76">
        <v>35.66</v>
      </c>
      <c r="C76">
        <v>86.2</v>
      </c>
      <c r="D76" t="s">
        <v>93</v>
      </c>
    </row>
    <row r="77" spans="1:4">
      <c r="A77">
        <v>826</v>
      </c>
      <c r="B77">
        <v>35.96</v>
      </c>
      <c r="C77">
        <v>87</v>
      </c>
      <c r="D77" t="s">
        <v>93</v>
      </c>
    </row>
    <row r="78" spans="1:4">
      <c r="A78">
        <v>837</v>
      </c>
      <c r="B78">
        <v>36.26</v>
      </c>
      <c r="C78">
        <v>87.8</v>
      </c>
      <c r="D78" t="s">
        <v>93</v>
      </c>
    </row>
    <row r="79" spans="1:4">
      <c r="A79">
        <v>848</v>
      </c>
      <c r="B79">
        <v>36.59</v>
      </c>
      <c r="C79">
        <v>88.59999999999999</v>
      </c>
      <c r="D79" t="s">
        <v>93</v>
      </c>
    </row>
    <row r="80" spans="1:4">
      <c r="A80">
        <v>859</v>
      </c>
      <c r="B80">
        <v>36.96</v>
      </c>
      <c r="C80">
        <v>89.59999999999999</v>
      </c>
      <c r="D80" t="s">
        <v>93</v>
      </c>
    </row>
    <row r="81" spans="1:4">
      <c r="A81">
        <v>870</v>
      </c>
      <c r="B81">
        <v>37.29</v>
      </c>
      <c r="C81">
        <v>90.40000000000001</v>
      </c>
      <c r="D81" t="s">
        <v>93</v>
      </c>
    </row>
    <row r="82" spans="1:4">
      <c r="A82">
        <v>881</v>
      </c>
      <c r="B82">
        <v>37.61</v>
      </c>
      <c r="C82">
        <v>91.3</v>
      </c>
      <c r="D82" t="s">
        <v>93</v>
      </c>
    </row>
    <row r="83" spans="1:4">
      <c r="A83">
        <v>892</v>
      </c>
      <c r="B83">
        <v>37.97</v>
      </c>
      <c r="C83">
        <v>92.2</v>
      </c>
      <c r="D83" t="s">
        <v>93</v>
      </c>
    </row>
    <row r="84" spans="1:4">
      <c r="A84">
        <v>903</v>
      </c>
      <c r="B84">
        <v>38.34</v>
      </c>
      <c r="C84">
        <v>93.2</v>
      </c>
      <c r="D84" t="s">
        <v>93</v>
      </c>
    </row>
    <row r="85" spans="1:4">
      <c r="A85">
        <v>914</v>
      </c>
      <c r="B85">
        <v>38.69</v>
      </c>
      <c r="C85">
        <v>94.09999999999999</v>
      </c>
      <c r="D85" t="s">
        <v>93</v>
      </c>
    </row>
    <row r="86" spans="1:4">
      <c r="A86">
        <v>925</v>
      </c>
      <c r="B86">
        <v>39.02</v>
      </c>
      <c r="C86">
        <v>95</v>
      </c>
      <c r="D86" t="s">
        <v>93</v>
      </c>
    </row>
    <row r="87" spans="1:4">
      <c r="A87">
        <v>936</v>
      </c>
      <c r="B87">
        <v>39.35</v>
      </c>
      <c r="C87">
        <v>95.90000000000001</v>
      </c>
      <c r="D87" t="s">
        <v>93</v>
      </c>
    </row>
    <row r="88" spans="1:4">
      <c r="A88">
        <v>948</v>
      </c>
      <c r="B88">
        <v>39.66</v>
      </c>
      <c r="C88">
        <v>96.7</v>
      </c>
      <c r="D88" t="s">
        <v>93</v>
      </c>
    </row>
    <row r="89" spans="1:4">
      <c r="A89">
        <v>958</v>
      </c>
      <c r="B89">
        <v>39.97</v>
      </c>
      <c r="C89">
        <v>97.59999999999999</v>
      </c>
      <c r="D89" t="s">
        <v>93</v>
      </c>
    </row>
    <row r="90" spans="1:4">
      <c r="A90">
        <v>970</v>
      </c>
      <c r="B90">
        <v>40.28</v>
      </c>
      <c r="C90">
        <v>98.40000000000001</v>
      </c>
      <c r="D90" t="s">
        <v>93</v>
      </c>
    </row>
    <row r="91" spans="1:4">
      <c r="A91">
        <v>980</v>
      </c>
      <c r="B91">
        <v>40.58</v>
      </c>
      <c r="C91">
        <v>99.3</v>
      </c>
      <c r="D91" t="s">
        <v>93</v>
      </c>
    </row>
    <row r="92" spans="1:4">
      <c r="A92">
        <v>992</v>
      </c>
      <c r="B92">
        <v>40.89</v>
      </c>
      <c r="C92">
        <v>100.1</v>
      </c>
      <c r="D92" t="s">
        <v>93</v>
      </c>
    </row>
    <row r="93" spans="1:4">
      <c r="A93">
        <v>1002</v>
      </c>
      <c r="B93">
        <v>41.21</v>
      </c>
      <c r="C93">
        <v>101</v>
      </c>
      <c r="D93" t="s">
        <v>93</v>
      </c>
    </row>
    <row r="94" spans="1:4">
      <c r="A94">
        <v>1014</v>
      </c>
      <c r="B94">
        <v>41.53</v>
      </c>
      <c r="C94">
        <v>101.9</v>
      </c>
      <c r="D94" t="s">
        <v>93</v>
      </c>
    </row>
    <row r="95" spans="1:4">
      <c r="A95">
        <v>1024</v>
      </c>
      <c r="B95">
        <v>41.86</v>
      </c>
      <c r="C95">
        <v>102.8</v>
      </c>
      <c r="D95" t="s">
        <v>93</v>
      </c>
    </row>
    <row r="96" spans="1:4">
      <c r="A96">
        <v>1036</v>
      </c>
      <c r="B96">
        <v>42.19</v>
      </c>
      <c r="C96">
        <v>103.7</v>
      </c>
      <c r="D96" t="s">
        <v>93</v>
      </c>
    </row>
    <row r="97" spans="1:4">
      <c r="A97">
        <v>1046</v>
      </c>
      <c r="B97">
        <v>42.5</v>
      </c>
      <c r="C97">
        <v>104.6</v>
      </c>
      <c r="D97" t="s">
        <v>93</v>
      </c>
    </row>
    <row r="98" spans="1:4">
      <c r="A98">
        <v>1058</v>
      </c>
      <c r="B98">
        <v>42.81</v>
      </c>
      <c r="C98">
        <v>105.5</v>
      </c>
      <c r="D98" t="s">
        <v>93</v>
      </c>
    </row>
    <row r="99" spans="1:4">
      <c r="A99">
        <v>1068</v>
      </c>
      <c r="B99">
        <v>43.13</v>
      </c>
      <c r="C99">
        <v>106.4</v>
      </c>
      <c r="D99" t="s">
        <v>93</v>
      </c>
    </row>
    <row r="100" spans="1:4">
      <c r="A100">
        <v>1080</v>
      </c>
      <c r="B100">
        <v>43.45</v>
      </c>
      <c r="C100">
        <v>107.4</v>
      </c>
      <c r="D100" t="s">
        <v>93</v>
      </c>
    </row>
    <row r="101" spans="1:4">
      <c r="A101">
        <v>1090</v>
      </c>
      <c r="B101">
        <v>43.76</v>
      </c>
      <c r="C101">
        <v>108.2</v>
      </c>
      <c r="D101" t="s">
        <v>93</v>
      </c>
    </row>
    <row r="102" spans="1:4">
      <c r="A102">
        <v>1102</v>
      </c>
      <c r="B102">
        <v>44.07</v>
      </c>
      <c r="C102">
        <v>109.1</v>
      </c>
      <c r="D102" t="s">
        <v>93</v>
      </c>
    </row>
    <row r="103" spans="1:4">
      <c r="A103">
        <v>1112</v>
      </c>
      <c r="B103">
        <v>44.41</v>
      </c>
      <c r="C103">
        <v>110.1</v>
      </c>
      <c r="D103" t="s">
        <v>93</v>
      </c>
    </row>
    <row r="104" spans="1:4">
      <c r="A104">
        <v>1124</v>
      </c>
      <c r="B104">
        <v>44.75</v>
      </c>
      <c r="C104">
        <v>111.1</v>
      </c>
      <c r="D104" t="s">
        <v>93</v>
      </c>
    </row>
    <row r="105" spans="1:4">
      <c r="A105">
        <v>1134</v>
      </c>
      <c r="B105">
        <v>45.12</v>
      </c>
      <c r="C105">
        <v>112.3</v>
      </c>
      <c r="D105" t="s">
        <v>93</v>
      </c>
    </row>
    <row r="106" spans="1:4">
      <c r="A106">
        <v>1146</v>
      </c>
      <c r="B106">
        <v>45.44</v>
      </c>
      <c r="C106">
        <v>113.2</v>
      </c>
      <c r="D106" t="s">
        <v>93</v>
      </c>
    </row>
    <row r="107" spans="1:4">
      <c r="A107">
        <v>1156</v>
      </c>
      <c r="B107">
        <v>45.75</v>
      </c>
      <c r="C107">
        <v>114.1</v>
      </c>
      <c r="D107" t="s">
        <v>93</v>
      </c>
    </row>
    <row r="108" spans="1:4">
      <c r="A108">
        <v>1168</v>
      </c>
      <c r="B108">
        <v>46.09</v>
      </c>
      <c r="C108">
        <v>115.1</v>
      </c>
      <c r="D108" t="s">
        <v>93</v>
      </c>
    </row>
    <row r="109" spans="1:4">
      <c r="A109">
        <v>1178</v>
      </c>
      <c r="B109">
        <v>46.43</v>
      </c>
      <c r="C109">
        <v>116.2</v>
      </c>
      <c r="D109" t="s">
        <v>93</v>
      </c>
    </row>
    <row r="110" spans="1:4">
      <c r="A110">
        <v>1190</v>
      </c>
      <c r="B110">
        <v>46.79</v>
      </c>
      <c r="C110">
        <v>117.3</v>
      </c>
      <c r="D110" t="s">
        <v>93</v>
      </c>
    </row>
    <row r="111" spans="1:4">
      <c r="A111">
        <v>1200</v>
      </c>
      <c r="B111">
        <v>47.14</v>
      </c>
      <c r="C111">
        <v>118.4</v>
      </c>
      <c r="D111" t="s">
        <v>93</v>
      </c>
    </row>
    <row r="112" spans="1:4">
      <c r="A112">
        <v>1212</v>
      </c>
      <c r="B112">
        <v>47.5</v>
      </c>
      <c r="C112">
        <v>119.5</v>
      </c>
      <c r="D112" t="s">
        <v>93</v>
      </c>
    </row>
    <row r="113" spans="1:4">
      <c r="A113">
        <v>1222</v>
      </c>
      <c r="B113">
        <v>47.91</v>
      </c>
      <c r="C113">
        <v>139.2</v>
      </c>
      <c r="D113" t="s">
        <v>93</v>
      </c>
    </row>
    <row r="114" spans="1:4">
      <c r="A114">
        <v>1234</v>
      </c>
      <c r="B114">
        <v>48.35</v>
      </c>
      <c r="C114">
        <v>139.2</v>
      </c>
      <c r="D114" t="s">
        <v>93</v>
      </c>
    </row>
    <row r="115" spans="1:4">
      <c r="A115">
        <v>1244</v>
      </c>
      <c r="B115">
        <v>48.8</v>
      </c>
      <c r="C115">
        <v>139.3</v>
      </c>
      <c r="D115" t="s">
        <v>93</v>
      </c>
    </row>
    <row r="116" spans="1:4">
      <c r="A116">
        <v>1256</v>
      </c>
      <c r="B116">
        <v>49.24</v>
      </c>
      <c r="C116">
        <v>139.4</v>
      </c>
      <c r="D116" t="s">
        <v>93</v>
      </c>
    </row>
    <row r="117" spans="1:4">
      <c r="A117">
        <v>1266</v>
      </c>
      <c r="B117">
        <v>49.71</v>
      </c>
      <c r="C117">
        <v>139.4</v>
      </c>
      <c r="D117" t="s">
        <v>93</v>
      </c>
    </row>
    <row r="118" spans="1:4">
      <c r="A118">
        <v>1278</v>
      </c>
      <c r="B118">
        <v>50.21</v>
      </c>
      <c r="C118">
        <v>139.5</v>
      </c>
      <c r="D118" t="s">
        <v>93</v>
      </c>
    </row>
    <row r="119" spans="1:4">
      <c r="A119">
        <v>1288</v>
      </c>
      <c r="B119">
        <v>50.74</v>
      </c>
      <c r="C119">
        <v>139.6</v>
      </c>
      <c r="D119" t="s">
        <v>93</v>
      </c>
    </row>
    <row r="120" spans="1:4">
      <c r="A120">
        <v>1300</v>
      </c>
      <c r="B120">
        <v>51.27</v>
      </c>
      <c r="C120">
        <v>139.6</v>
      </c>
      <c r="D120" t="s">
        <v>93</v>
      </c>
    </row>
    <row r="121" spans="1:4">
      <c r="A121">
        <v>1310</v>
      </c>
      <c r="B121">
        <v>51.83</v>
      </c>
      <c r="C121">
        <v>139.7</v>
      </c>
      <c r="D121" t="s">
        <v>93</v>
      </c>
    </row>
    <row r="122" spans="1:4">
      <c r="A122">
        <v>1322</v>
      </c>
      <c r="B122">
        <v>52.41</v>
      </c>
      <c r="C122">
        <v>139.8</v>
      </c>
      <c r="D122" t="s">
        <v>93</v>
      </c>
    </row>
    <row r="123" spans="1:4">
      <c r="A123">
        <v>1332</v>
      </c>
      <c r="B123">
        <v>52.96</v>
      </c>
      <c r="C123">
        <v>139.9</v>
      </c>
      <c r="D123" t="s">
        <v>93</v>
      </c>
    </row>
    <row r="124" spans="1:4">
      <c r="A124">
        <v>1344</v>
      </c>
      <c r="B124">
        <v>53.44</v>
      </c>
      <c r="C124">
        <v>140</v>
      </c>
      <c r="D124" t="s">
        <v>93</v>
      </c>
    </row>
    <row r="125" spans="1:4">
      <c r="A125">
        <v>1354</v>
      </c>
      <c r="B125">
        <v>53.86</v>
      </c>
      <c r="C125">
        <v>141.1</v>
      </c>
      <c r="D125" t="s">
        <v>93</v>
      </c>
    </row>
    <row r="126" spans="1:4">
      <c r="A126">
        <v>1366</v>
      </c>
      <c r="B126">
        <v>54.17</v>
      </c>
      <c r="C126">
        <v>143.7</v>
      </c>
      <c r="D126" t="s">
        <v>93</v>
      </c>
    </row>
    <row r="127" spans="1:4">
      <c r="A127">
        <v>1376</v>
      </c>
      <c r="B127">
        <v>54.38</v>
      </c>
      <c r="C127">
        <v>145.4</v>
      </c>
      <c r="D127" t="s">
        <v>93</v>
      </c>
    </row>
    <row r="128" spans="1:4">
      <c r="A128">
        <v>1388</v>
      </c>
      <c r="B128">
        <v>54.49</v>
      </c>
      <c r="C128">
        <v>146.3</v>
      </c>
      <c r="D128" t="s">
        <v>93</v>
      </c>
    </row>
    <row r="129" spans="1:4">
      <c r="A129">
        <v>1398</v>
      </c>
      <c r="B129">
        <v>54.54</v>
      </c>
      <c r="C129">
        <v>146.7</v>
      </c>
      <c r="D129" t="s">
        <v>93</v>
      </c>
    </row>
    <row r="130" spans="1:4">
      <c r="A130">
        <v>1410</v>
      </c>
      <c r="B130">
        <v>54.57</v>
      </c>
      <c r="C130">
        <v>146.9</v>
      </c>
      <c r="D130" t="s">
        <v>93</v>
      </c>
    </row>
    <row r="131" spans="1:4">
      <c r="A131">
        <v>1420</v>
      </c>
      <c r="B131">
        <v>54.59</v>
      </c>
      <c r="C131">
        <v>147.1</v>
      </c>
      <c r="D131" t="s">
        <v>93</v>
      </c>
    </row>
    <row r="132" spans="1:4">
      <c r="A132">
        <v>1432</v>
      </c>
      <c r="B132">
        <v>54.6</v>
      </c>
      <c r="C132">
        <v>147.2</v>
      </c>
      <c r="D132" t="s">
        <v>93</v>
      </c>
    </row>
    <row r="133" spans="1:4">
      <c r="A133">
        <v>1442</v>
      </c>
      <c r="B133">
        <v>54.61</v>
      </c>
      <c r="C133">
        <v>147.3</v>
      </c>
      <c r="D133" t="s">
        <v>93</v>
      </c>
    </row>
    <row r="134" spans="1:4">
      <c r="A134">
        <v>1454</v>
      </c>
      <c r="B134">
        <v>54.62</v>
      </c>
      <c r="C134">
        <v>147.4</v>
      </c>
      <c r="D134" t="s">
        <v>93</v>
      </c>
    </row>
    <row r="135" spans="1:4">
      <c r="A135">
        <v>1464</v>
      </c>
      <c r="B135">
        <v>54.62</v>
      </c>
      <c r="C135">
        <v>147.4</v>
      </c>
      <c r="D135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原始数据</vt:lpstr>
      <vt:lpstr>关键点分析</vt:lpstr>
      <vt:lpstr>性能指标分析</vt:lpstr>
      <vt:lpstr>点火测试记录数据</vt:lpstr>
      <vt:lpstr>平稳性分析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2025-08-19T09:47:08Z</dcterms:created>
  <dcterms:modified xsi:type="dcterms:W3CDTF">2025-08-19T09:47:08Z</dcterms:modified>
</cp:coreProperties>
</file>